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kkc-srv08\SHARE\本社\管理本部\001-管理課\009-システム\001-HP関係\令和3年度\20210401任意様式差替\"/>
    </mc:Choice>
  </mc:AlternateContent>
  <xr:revisionPtr revIDLastSave="0" documentId="13_ncr:1_{D9CCAAD6-9306-4C94-8617-AEA1F5258F23}" xr6:coauthVersionLast="46" xr6:coauthVersionMax="46" xr10:uidLastSave="{00000000-0000-0000-0000-000000000000}"/>
  <bookViews>
    <workbookView xWindow="4290" yWindow="1410" windowWidth="15195" windowHeight="14250" xr2:uid="{00000000-000D-0000-FFFF-FFFF00000000}"/>
  </bookViews>
  <sheets>
    <sheet name="委任状" sheetId="9" r:id="rId1"/>
  </sheets>
  <definedNames>
    <definedName name="_xlnm.Print_Area" localSheetId="0">委任状!$A$1:$AI$46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G23" authorId="0" shapeId="0" xr:uid="{671DFA65-68D8-40A9-9E00-5784BAA6F978}">
      <text>
        <r>
          <rPr>
            <b/>
            <sz val="9"/>
            <color indexed="81"/>
            <rFont val="ＭＳ Ｐゴシック"/>
            <family val="3"/>
            <charset val="128"/>
          </rPr>
          <t>都道府県名をリストから選択してください。</t>
        </r>
      </text>
    </comment>
    <comment ref="P42" authorId="0" shapeId="0" xr:uid="{3C6D28CA-47B4-4135-8EA6-41C242688A71}">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<sst xmlns="http://schemas.openxmlformats.org/spreadsheetml/2006/main" count="70" uniqueCount="69">
  <si>
    <t>委　任　状</t>
    <rPh sb="0" eb="1">
      <t>クワシ</t>
    </rPh>
    <rPh sb="2" eb="3">
      <t>ニン</t>
    </rPh>
    <rPh sb="4" eb="5">
      <t>ジョウ</t>
    </rPh>
    <phoneticPr fontId="1"/>
  </si>
  <si>
    <t>氏名：</t>
    <rPh sb="0" eb="2">
      <t>シメイ</t>
    </rPh>
    <phoneticPr fontId="1"/>
  </si>
  <si>
    <t>住所：</t>
    <rPh sb="0" eb="2">
      <t>ジュウショ</t>
    </rPh>
    <phoneticPr fontId="1"/>
  </si>
  <si>
    <t>資格：</t>
    <rPh sb="0" eb="2">
      <t>シカク</t>
    </rPh>
    <phoneticPr fontId="1"/>
  </si>
  <si>
    <t>２．建物概要</t>
    <rPh sb="2" eb="4">
      <t>タテモノ</t>
    </rPh>
    <rPh sb="4" eb="6">
      <t>ガイヨウ</t>
    </rPh>
    <phoneticPr fontId="1"/>
  </si>
  <si>
    <t>地名地番：</t>
    <rPh sb="0" eb="2">
      <t>チメイ</t>
    </rPh>
    <rPh sb="2" eb="4">
      <t>チバン</t>
    </rPh>
    <phoneticPr fontId="1"/>
  </si>
  <si>
    <t>物件名称：</t>
    <rPh sb="0" eb="2">
      <t>ブッケン</t>
    </rPh>
    <rPh sb="2" eb="4">
      <t>メイショウ</t>
    </rPh>
    <phoneticPr fontId="1"/>
  </si>
  <si>
    <t>事務所名：</t>
    <rPh sb="0" eb="2">
      <t>ジム</t>
    </rPh>
    <rPh sb="2" eb="3">
      <t>ショ</t>
    </rPh>
    <rPh sb="3" eb="4">
      <t>メイ</t>
    </rPh>
    <phoneticPr fontId="1"/>
  </si>
  <si>
    <t>記</t>
    <phoneticPr fontId="1"/>
  </si>
  <si>
    <t>１．代理者</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</si>
  <si>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</si>
  <si>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</si>
  <si>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</si>
  <si>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</si>
  <si>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</si>
  <si>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</si>
  <si>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</si>
  <si>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</si>
  <si>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</si>
  <si>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</si>
  <si>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</si>
  <si>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</si>
  <si>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</si>
  <si>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</si>
  <si>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</si>
  <si>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</si>
  <si>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</si>
  <si>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</si>
  <si>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</si>
  <si>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</si>
  <si>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</si>
  <si>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</si>
  <si>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</si>
  <si>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</si>
  <si>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</si>
  <si>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</si>
  <si>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</si>
  <si>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</si>
  <si>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</si>
  <si>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</si>
  <si>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</si>
  <si>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</si>
  <si>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</si>
  <si>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</si>
  <si>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</si>
  <si>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</si>
  <si>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</si>
  <si>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</si>
  <si>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</si>
  <si>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</si>
  <si>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</si>
  <si>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</si>
  <si>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</si>
  <si>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</si>
  <si>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</si>
  <si>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</si>
  <si>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私は、下記１の者を代理人と定め、下記２の建築物等について、下記３記載の事項を委任します。</t>
    <phoneticPr fontId="1"/>
  </si>
  <si>
    <t>３．委任事項（下記委任事項の内、□にチェックのある項目が委任項目）</t>
    <rPh sb="2" eb="4">
      <t>イニン</t>
    </rPh>
    <rPh sb="4" eb="6">
      <t>ジコウ</t>
    </rPh>
    <rPh sb="7" eb="9">
      <t>カキ</t>
    </rPh>
    <rPh sb="9" eb="11">
      <t>イニン</t>
    </rPh>
    <rPh sb="11" eb="13">
      <t>ジコウ</t>
    </rPh>
    <rPh sb="14" eb="15">
      <t>ウチ</t>
    </rPh>
    <rPh sb="25" eb="27">
      <t>コウモク</t>
    </rPh>
    <rPh sb="28" eb="30">
      <t>イニン</t>
    </rPh>
    <rPh sb="30" eb="32">
      <t>コウモク</t>
    </rPh>
    <phoneticPr fontId="1"/>
  </si>
  <si>
    <t>☑</t>
  </si>
  <si>
    <t>（１）構造計算適合性判定申請等手続き（計画変更を含む）に関する一切の権限（交付
　　　される文書の受領を含む）</t>
    <rPh sb="14" eb="15">
      <t>トウ</t>
    </rPh>
    <rPh sb="15" eb="17">
      <t>テツヅキ</t>
    </rPh>
    <rPh sb="19" eb="21">
      <t>ケイカク</t>
    </rPh>
    <rPh sb="21" eb="23">
      <t>ヘンコウ</t>
    </rPh>
    <rPh sb="24" eb="25">
      <t>フク</t>
    </rPh>
    <phoneticPr fontId="1"/>
  </si>
  <si>
    <t>和歌山県</t>
    <rPh sb="0" eb="3">
      <t>ワカヤマ</t>
    </rPh>
    <rPh sb="3" eb="4">
      <t>ケン</t>
    </rPh>
    <phoneticPr fontId="1"/>
  </si>
  <si>
    <t>【記入上の注意点】</t>
    <rPh sb="1" eb="3">
      <t>キニュウ</t>
    </rPh>
    <rPh sb="3" eb="4">
      <t>ジョウ</t>
    </rPh>
    <rPh sb="5" eb="7">
      <t>チュウイ</t>
    </rPh>
    <rPh sb="7" eb="8">
      <t>テン</t>
    </rPh>
    <phoneticPr fontId="1"/>
  </si>
  <si>
    <t>□</t>
  </si>
  <si>
    <t>⇒</t>
    <phoneticPr fontId="1"/>
  </si>
  <si>
    <t>左記の３．委任事項（２）について
①適合判定通知書（写し）と適判申請書（副本）を確認
　申請先へ直接送付することをご希望される場合は、チ
　ェックボックスの☑をご選択ください。
②☑を選択された場合は、送付依頼書（KKC様式S-19）
　も併せて作成し、ご提出ください。</t>
    <rPh sb="0" eb="2">
      <t>サキ</t>
    </rPh>
    <rPh sb="5" eb="7">
      <t>イニン</t>
    </rPh>
    <rPh sb="7" eb="9">
      <t>ジコウ</t>
    </rPh>
    <rPh sb="30" eb="32">
      <t>テキハン</t>
    </rPh>
    <rPh sb="63" eb="65">
      <t>バアイ</t>
    </rPh>
    <rPh sb="81" eb="83">
      <t>センタク</t>
    </rPh>
    <rPh sb="92" eb="94">
      <t>センタク</t>
    </rPh>
    <rPh sb="97" eb="99">
      <t>バアイ</t>
    </rPh>
    <rPh sb="110" eb="112">
      <t>ヨウシキ</t>
    </rPh>
    <rPh sb="123" eb="125">
      <t>サクセイ</t>
    </rPh>
    <rPh sb="128" eb="130">
      <t>テイシュツ</t>
    </rPh>
    <phoneticPr fontId="1"/>
  </si>
  <si>
    <t>令和　　年　　月　　日</t>
    <rPh sb="0" eb="2">
      <t>レイワ</t>
    </rPh>
    <rPh sb="4" eb="5">
      <t>ネン</t>
    </rPh>
    <rPh sb="7" eb="8">
      <t>ガツ</t>
    </rPh>
    <rPh sb="10" eb="11">
      <t>ヒ</t>
    </rPh>
    <phoneticPr fontId="1"/>
  </si>
  <si>
    <t>【委任者（建築主）】</t>
    <rPh sb="1" eb="4">
      <t>イニンシャ</t>
    </rPh>
    <rPh sb="5" eb="7">
      <t>ケンチク</t>
    </rPh>
    <rPh sb="7" eb="8">
      <t>ヌシ</t>
    </rPh>
    <phoneticPr fontId="1"/>
  </si>
  <si>
    <t>（２）指定構造計算適合性判定機関から建築主事又は指定確認検査機関への、構造計算
　　　適合性判定申請書（任意）副本及び適合判定通知書（任意）写しの送付依頼手続き</t>
    <rPh sb="52" eb="54">
      <t>ニンイ</t>
    </rPh>
    <rPh sb="55" eb="57">
      <t>フクホン</t>
    </rPh>
    <rPh sb="69" eb="71">
      <t>ニンイ</t>
    </rPh>
    <rPh sb="72" eb="73">
      <t>ウツ</t>
    </rPh>
    <rPh sb="77" eb="79">
      <t>イライ</t>
    </rPh>
    <phoneticPr fontId="1"/>
  </si>
  <si>
    <t>ＫＫＣ任意様式Ｓ‐１０</t>
    <rPh sb="3" eb="5">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</si>
</sst>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9"/>
      <color indexed="81"/>
      <name val="ＭＳ Ｐゴシック"/>
      <family val="3"/>
      <charset val="128"/>
    </font>
    <font>
      <sz val="11"/>
      <color indexed="22"/>
      <name val="ＭＳ 明朝"/>
      <family val="1"/>
      <charset val="128"/>
    </font>
    <font>
      <strike/>
      <sz val="11"/>
      <name val="ＭＳ 明朝"/>
      <family val="1"/>
      <charset val="128"/>
    </font>
    <font>
      <sz val="11"/>
      <color rgb="FFC00000"/>
      <name val="ＭＳ 明朝"/>
      <family val="1"/>
      <charset val="128"/>
    </font>
    <font>
      <sz val="10"/>
      <name val="ＭＳ 明朝"/>
      <family val="1"/>
      <charset val="128"/>
    </font>
    <font>
      <sz val="11"/>
      <color theme="1"/>
      <name val="ＭＳ 明朝"/>
      <family val="1"/>
      <charset val="128"/>
    </font>
    <font>
      <sz val="11"/>
      <color rgb="FFC00000"/>
      <name val="ＭＳ Ｐゴシック"/>
      <family val="3"/>
      <charset val="128"/>
    </font>
    <font>
      <sz val="10"/>
      <color theme="1"/>
      <name val="ＭＳ 明朝"/>
      <family val="1"/>
      <charset val="128"/>
    </font>
    <font>
      <sz val="10"/>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6">
    <xf numFmtId="0" fontId="0" fillId="0" borderId="0" xfId="0"/>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lignment vertical="center"/>
    </xf>
    <xf numFmtId="0" fontId="2" fillId="0" borderId="0" xfId="0" applyFont="1" applyAlignment="1">
      <alignment vertical="center"/>
    </xf>
    <xf numFmtId="0" fontId="3"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2" fillId="4" borderId="0" xfId="0" applyFont="1" applyFill="1" applyAlignment="1" applyProtection="1">
      <alignment horizontal="center" vertical="top"/>
      <protection locked="0"/>
    </xf>
    <xf numFmtId="0" fontId="7" fillId="0" borderId="0" xfId="0" applyFont="1" applyAlignment="1">
      <alignment vertical="center"/>
    </xf>
    <xf numFmtId="0" fontId="2" fillId="3" borderId="0" xfId="0" applyFont="1" applyFill="1" applyAlignment="1" applyProtection="1">
      <alignment horizontal="center" vertical="top"/>
      <protection locked="0"/>
    </xf>
    <xf numFmtId="0" fontId="7" fillId="0" borderId="0" xfId="0" applyFont="1" applyAlignment="1">
      <alignment vertical="top"/>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0" fillId="0" borderId="0" xfId="0" applyFont="1"/>
    <xf numFmtId="0" fontId="8" fillId="0" borderId="0" xfId="0" applyFont="1" applyAlignment="1" applyProtection="1">
      <alignment vertical="center"/>
      <protection locked="0"/>
    </xf>
    <xf numFmtId="0" fontId="0" fillId="0" borderId="0" xfId="0" applyAlignment="1" applyProtection="1">
      <alignment horizontal="left" vertical="center"/>
      <protection locked="0"/>
    </xf>
    <xf numFmtId="0" fontId="11"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vertical="center" shrinkToFit="1"/>
      <protection locked="0"/>
    </xf>
    <xf numFmtId="0" fontId="7" fillId="0" borderId="0" xfId="0" applyFont="1" applyAlignment="1">
      <alignment vertical="top" wrapText="1"/>
    </xf>
    <xf numFmtId="0" fontId="0" fillId="0" borderId="0" xfId="0" applyAlignment="1">
      <alignment wrapText="1"/>
    </xf>
    <xf numFmtId="0" fontId="8"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2"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0" fillId="0" borderId="0" xfId="0" applyAlignment="1" applyProtection="1">
      <alignment vertical="center"/>
      <protection locked="0"/>
    </xf>
    <xf numFmtId="0" fontId="2" fillId="0" borderId="0" xfId="0" quotePrefix="1" applyFont="1" applyAlignment="1" applyProtection="1">
      <alignment vertical="top" wrapText="1" shrinkToFit="1"/>
      <protection locked="0"/>
    </xf>
    <xf numFmtId="0" fontId="0" fillId="0" borderId="0" xfId="0" applyAlignment="1" applyProtection="1">
      <alignment vertical="top" wrapText="1" shrinkToFit="1"/>
      <protection locked="0"/>
    </xf>
    <xf numFmtId="0" fontId="2" fillId="0" borderId="0" xfId="0" applyFont="1" applyAlignment="1" applyProtection="1">
      <alignment vertical="top"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7"/>
  <sheetViews>
    <sheetView showGridLines="0" tabSelected="1" view="pageBreakPreview" zoomScaleNormal="100" zoomScaleSheetLayoutView="100" workbookViewId="0">
      <selection activeCell="G17" sqref="G17:AI17"/>
    </sheetView>
  </sheetViews>
  <sheetFormatPr defaultRowHeight="18.75" customHeight="1" x14ac:dyDescent="0.15"/>
  <cols>
    <col min="1" max="34" width="2.625" style="5" customWidth="1"/>
    <col min="35" max="35" width="2.5" style="5" customWidth="1"/>
    <col min="36" max="36" width="2.625" style="5" customWidth="1"/>
    <col min="37" max="37" width="9.5" style="4" hidden="1" customWidth="1"/>
    <col min="38" max="45" width="2.625" style="5" customWidth="1"/>
    <col min="46" max="253" width="9" style="5"/>
    <col min="254" max="287" width="2.625" style="5" customWidth="1"/>
    <col min="288" max="288" width="2.5" style="5" customWidth="1"/>
    <col min="289" max="289" width="2.625" style="5" customWidth="1"/>
    <col min="290" max="290" width="0" style="5" hidden="1" customWidth="1"/>
    <col min="291" max="301" width="2.625" style="5" customWidth="1"/>
    <col min="302" max="509" width="9" style="5"/>
    <col min="510" max="543" width="2.625" style="5" customWidth="1"/>
    <col min="544" max="544" width="2.5" style="5" customWidth="1"/>
    <col min="545" max="545" width="2.625" style="5" customWidth="1"/>
    <col min="546" max="546" width="0" style="5" hidden="1" customWidth="1"/>
    <col min="547" max="557" width="2.625" style="5" customWidth="1"/>
    <col min="558" max="765" width="9" style="5"/>
    <col min="766" max="799" width="2.625" style="5" customWidth="1"/>
    <col min="800" max="800" width="2.5" style="5" customWidth="1"/>
    <col min="801" max="801" width="2.625" style="5" customWidth="1"/>
    <col min="802" max="802" width="0" style="5" hidden="1" customWidth="1"/>
    <col min="803" max="813" width="2.625" style="5" customWidth="1"/>
    <col min="814" max="1021" width="9" style="5"/>
    <col min="1022" max="1055" width="2.625" style="5" customWidth="1"/>
    <col min="1056" max="1056" width="2.5" style="5" customWidth="1"/>
    <col min="1057" max="1057" width="2.625" style="5" customWidth="1"/>
    <col min="1058" max="1058" width="0" style="5" hidden="1" customWidth="1"/>
    <col min="1059" max="1069" width="2.625" style="5" customWidth="1"/>
    <col min="1070" max="1277" width="9" style="5"/>
    <col min="1278" max="1311" width="2.625" style="5" customWidth="1"/>
    <col min="1312" max="1312" width="2.5" style="5" customWidth="1"/>
    <col min="1313" max="1313" width="2.625" style="5" customWidth="1"/>
    <col min="1314" max="1314" width="0" style="5" hidden="1" customWidth="1"/>
    <col min="1315" max="1325" width="2.625" style="5" customWidth="1"/>
    <col min="1326" max="1533" width="9" style="5"/>
    <col min="1534" max="1567" width="2.625" style="5" customWidth="1"/>
    <col min="1568" max="1568" width="2.5" style="5" customWidth="1"/>
    <col min="1569" max="1569" width="2.625" style="5" customWidth="1"/>
    <col min="1570" max="1570" width="0" style="5" hidden="1" customWidth="1"/>
    <col min="1571" max="1581" width="2.625" style="5" customWidth="1"/>
    <col min="1582" max="1789" width="9" style="5"/>
    <col min="1790" max="1823" width="2.625" style="5" customWidth="1"/>
    <col min="1824" max="1824" width="2.5" style="5" customWidth="1"/>
    <col min="1825" max="1825" width="2.625" style="5" customWidth="1"/>
    <col min="1826" max="1826" width="0" style="5" hidden="1" customWidth="1"/>
    <col min="1827" max="1837" width="2.625" style="5" customWidth="1"/>
    <col min="1838" max="2045" width="9" style="5"/>
    <col min="2046" max="2079" width="2.625" style="5" customWidth="1"/>
    <col min="2080" max="2080" width="2.5" style="5" customWidth="1"/>
    <col min="2081" max="2081" width="2.625" style="5" customWidth="1"/>
    <col min="2082" max="2082" width="0" style="5" hidden="1" customWidth="1"/>
    <col min="2083" max="2093" width="2.625" style="5" customWidth="1"/>
    <col min="2094" max="2301" width="9" style="5"/>
    <col min="2302" max="2335" width="2.625" style="5" customWidth="1"/>
    <col min="2336" max="2336" width="2.5" style="5" customWidth="1"/>
    <col min="2337" max="2337" width="2.625" style="5" customWidth="1"/>
    <col min="2338" max="2338" width="0" style="5" hidden="1" customWidth="1"/>
    <col min="2339" max="2349" width="2.625" style="5" customWidth="1"/>
    <col min="2350" max="2557" width="9" style="5"/>
    <col min="2558" max="2591" width="2.625" style="5" customWidth="1"/>
    <col min="2592" max="2592" width="2.5" style="5" customWidth="1"/>
    <col min="2593" max="2593" width="2.625" style="5" customWidth="1"/>
    <col min="2594" max="2594" width="0" style="5" hidden="1" customWidth="1"/>
    <col min="2595" max="2605" width="2.625" style="5" customWidth="1"/>
    <col min="2606" max="2813" width="9" style="5"/>
    <col min="2814" max="2847" width="2.625" style="5" customWidth="1"/>
    <col min="2848" max="2848" width="2.5" style="5" customWidth="1"/>
    <col min="2849" max="2849" width="2.625" style="5" customWidth="1"/>
    <col min="2850" max="2850" width="0" style="5" hidden="1" customWidth="1"/>
    <col min="2851" max="2861" width="2.625" style="5" customWidth="1"/>
    <col min="2862" max="3069" width="9" style="5"/>
    <col min="3070" max="3103" width="2.625" style="5" customWidth="1"/>
    <col min="3104" max="3104" width="2.5" style="5" customWidth="1"/>
    <col min="3105" max="3105" width="2.625" style="5" customWidth="1"/>
    <col min="3106" max="3106" width="0" style="5" hidden="1" customWidth="1"/>
    <col min="3107" max="3117" width="2.625" style="5" customWidth="1"/>
    <col min="3118" max="3325" width="9" style="5"/>
    <col min="3326" max="3359" width="2.625" style="5" customWidth="1"/>
    <col min="3360" max="3360" width="2.5" style="5" customWidth="1"/>
    <col min="3361" max="3361" width="2.625" style="5" customWidth="1"/>
    <col min="3362" max="3362" width="0" style="5" hidden="1" customWidth="1"/>
    <col min="3363" max="3373" width="2.625" style="5" customWidth="1"/>
    <col min="3374" max="3581" width="9" style="5"/>
    <col min="3582" max="3615" width="2.625" style="5" customWidth="1"/>
    <col min="3616" max="3616" width="2.5" style="5" customWidth="1"/>
    <col min="3617" max="3617" width="2.625" style="5" customWidth="1"/>
    <col min="3618" max="3618" width="0" style="5" hidden="1" customWidth="1"/>
    <col min="3619" max="3629" width="2.625" style="5" customWidth="1"/>
    <col min="3630" max="3837" width="9" style="5"/>
    <col min="3838" max="3871" width="2.625" style="5" customWidth="1"/>
    <col min="3872" max="3872" width="2.5" style="5" customWidth="1"/>
    <col min="3873" max="3873" width="2.625" style="5" customWidth="1"/>
    <col min="3874" max="3874" width="0" style="5" hidden="1" customWidth="1"/>
    <col min="3875" max="3885" width="2.625" style="5" customWidth="1"/>
    <col min="3886" max="4093" width="9" style="5"/>
    <col min="4094" max="4127" width="2.625" style="5" customWidth="1"/>
    <col min="4128" max="4128" width="2.5" style="5" customWidth="1"/>
    <col min="4129" max="4129" width="2.625" style="5" customWidth="1"/>
    <col min="4130" max="4130" width="0" style="5" hidden="1" customWidth="1"/>
    <col min="4131" max="4141" width="2.625" style="5" customWidth="1"/>
    <col min="4142" max="4349" width="9" style="5"/>
    <col min="4350" max="4383" width="2.625" style="5" customWidth="1"/>
    <col min="4384" max="4384" width="2.5" style="5" customWidth="1"/>
    <col min="4385" max="4385" width="2.625" style="5" customWidth="1"/>
    <col min="4386" max="4386" width="0" style="5" hidden="1" customWidth="1"/>
    <col min="4387" max="4397" width="2.625" style="5" customWidth="1"/>
    <col min="4398" max="4605" width="9" style="5"/>
    <col min="4606" max="4639" width="2.625" style="5" customWidth="1"/>
    <col min="4640" max="4640" width="2.5" style="5" customWidth="1"/>
    <col min="4641" max="4641" width="2.625" style="5" customWidth="1"/>
    <col min="4642" max="4642" width="0" style="5" hidden="1" customWidth="1"/>
    <col min="4643" max="4653" width="2.625" style="5" customWidth="1"/>
    <col min="4654" max="4861" width="9" style="5"/>
    <col min="4862" max="4895" width="2.625" style="5" customWidth="1"/>
    <col min="4896" max="4896" width="2.5" style="5" customWidth="1"/>
    <col min="4897" max="4897" width="2.625" style="5" customWidth="1"/>
    <col min="4898" max="4898" width="0" style="5" hidden="1" customWidth="1"/>
    <col min="4899" max="4909" width="2.625" style="5" customWidth="1"/>
    <col min="4910" max="5117" width="9" style="5"/>
    <col min="5118" max="5151" width="2.625" style="5" customWidth="1"/>
    <col min="5152" max="5152" width="2.5" style="5" customWidth="1"/>
    <col min="5153" max="5153" width="2.625" style="5" customWidth="1"/>
    <col min="5154" max="5154" width="0" style="5" hidden="1" customWidth="1"/>
    <col min="5155" max="5165" width="2.625" style="5" customWidth="1"/>
    <col min="5166" max="5373" width="9" style="5"/>
    <col min="5374" max="5407" width="2.625" style="5" customWidth="1"/>
    <col min="5408" max="5408" width="2.5" style="5" customWidth="1"/>
    <col min="5409" max="5409" width="2.625" style="5" customWidth="1"/>
    <col min="5410" max="5410" width="0" style="5" hidden="1" customWidth="1"/>
    <col min="5411" max="5421" width="2.625" style="5" customWidth="1"/>
    <col min="5422" max="5629" width="9" style="5"/>
    <col min="5630" max="5663" width="2.625" style="5" customWidth="1"/>
    <col min="5664" max="5664" width="2.5" style="5" customWidth="1"/>
    <col min="5665" max="5665" width="2.625" style="5" customWidth="1"/>
    <col min="5666" max="5666" width="0" style="5" hidden="1" customWidth="1"/>
    <col min="5667" max="5677" width="2.625" style="5" customWidth="1"/>
    <col min="5678" max="5885" width="9" style="5"/>
    <col min="5886" max="5919" width="2.625" style="5" customWidth="1"/>
    <col min="5920" max="5920" width="2.5" style="5" customWidth="1"/>
    <col min="5921" max="5921" width="2.625" style="5" customWidth="1"/>
    <col min="5922" max="5922" width="0" style="5" hidden="1" customWidth="1"/>
    <col min="5923" max="5933" width="2.625" style="5" customWidth="1"/>
    <col min="5934" max="6141" width="9" style="5"/>
    <col min="6142" max="6175" width="2.625" style="5" customWidth="1"/>
    <col min="6176" max="6176" width="2.5" style="5" customWidth="1"/>
    <col min="6177" max="6177" width="2.625" style="5" customWidth="1"/>
    <col min="6178" max="6178" width="0" style="5" hidden="1" customWidth="1"/>
    <col min="6179" max="6189" width="2.625" style="5" customWidth="1"/>
    <col min="6190" max="6397" width="9" style="5"/>
    <col min="6398" max="6431" width="2.625" style="5" customWidth="1"/>
    <col min="6432" max="6432" width="2.5" style="5" customWidth="1"/>
    <col min="6433" max="6433" width="2.625" style="5" customWidth="1"/>
    <col min="6434" max="6434" width="0" style="5" hidden="1" customWidth="1"/>
    <col min="6435" max="6445" width="2.625" style="5" customWidth="1"/>
    <col min="6446" max="6653" width="9" style="5"/>
    <col min="6654" max="6687" width="2.625" style="5" customWidth="1"/>
    <col min="6688" max="6688" width="2.5" style="5" customWidth="1"/>
    <col min="6689" max="6689" width="2.625" style="5" customWidth="1"/>
    <col min="6690" max="6690" width="0" style="5" hidden="1" customWidth="1"/>
    <col min="6691" max="6701" width="2.625" style="5" customWidth="1"/>
    <col min="6702" max="6909" width="9" style="5"/>
    <col min="6910" max="6943" width="2.625" style="5" customWidth="1"/>
    <col min="6944" max="6944" width="2.5" style="5" customWidth="1"/>
    <col min="6945" max="6945" width="2.625" style="5" customWidth="1"/>
    <col min="6946" max="6946" width="0" style="5" hidden="1" customWidth="1"/>
    <col min="6947" max="6957" width="2.625" style="5" customWidth="1"/>
    <col min="6958" max="7165" width="9" style="5"/>
    <col min="7166" max="7199" width="2.625" style="5" customWidth="1"/>
    <col min="7200" max="7200" width="2.5" style="5" customWidth="1"/>
    <col min="7201" max="7201" width="2.625" style="5" customWidth="1"/>
    <col min="7202" max="7202" width="0" style="5" hidden="1" customWidth="1"/>
    <col min="7203" max="7213" width="2.625" style="5" customWidth="1"/>
    <col min="7214" max="7421" width="9" style="5"/>
    <col min="7422" max="7455" width="2.625" style="5" customWidth="1"/>
    <col min="7456" max="7456" width="2.5" style="5" customWidth="1"/>
    <col min="7457" max="7457" width="2.625" style="5" customWidth="1"/>
    <col min="7458" max="7458" width="0" style="5" hidden="1" customWidth="1"/>
    <col min="7459" max="7469" width="2.625" style="5" customWidth="1"/>
    <col min="7470" max="7677" width="9" style="5"/>
    <col min="7678" max="7711" width="2.625" style="5" customWidth="1"/>
    <col min="7712" max="7712" width="2.5" style="5" customWidth="1"/>
    <col min="7713" max="7713" width="2.625" style="5" customWidth="1"/>
    <col min="7714" max="7714" width="0" style="5" hidden="1" customWidth="1"/>
    <col min="7715" max="7725" width="2.625" style="5" customWidth="1"/>
    <col min="7726" max="7933" width="9" style="5"/>
    <col min="7934" max="7967" width="2.625" style="5" customWidth="1"/>
    <col min="7968" max="7968" width="2.5" style="5" customWidth="1"/>
    <col min="7969" max="7969" width="2.625" style="5" customWidth="1"/>
    <col min="7970" max="7970" width="0" style="5" hidden="1" customWidth="1"/>
    <col min="7971" max="7981" width="2.625" style="5" customWidth="1"/>
    <col min="7982" max="8189" width="9" style="5"/>
    <col min="8190" max="8223" width="2.625" style="5" customWidth="1"/>
    <col min="8224" max="8224" width="2.5" style="5" customWidth="1"/>
    <col min="8225" max="8225" width="2.625" style="5" customWidth="1"/>
    <col min="8226" max="8226" width="0" style="5" hidden="1" customWidth="1"/>
    <col min="8227" max="8237" width="2.625" style="5" customWidth="1"/>
    <col min="8238" max="8445" width="9" style="5"/>
    <col min="8446" max="8479" width="2.625" style="5" customWidth="1"/>
    <col min="8480" max="8480" width="2.5" style="5" customWidth="1"/>
    <col min="8481" max="8481" width="2.625" style="5" customWidth="1"/>
    <col min="8482" max="8482" width="0" style="5" hidden="1" customWidth="1"/>
    <col min="8483" max="8493" width="2.625" style="5" customWidth="1"/>
    <col min="8494" max="8701" width="9" style="5"/>
    <col min="8702" max="8735" width="2.625" style="5" customWidth="1"/>
    <col min="8736" max="8736" width="2.5" style="5" customWidth="1"/>
    <col min="8737" max="8737" width="2.625" style="5" customWidth="1"/>
    <col min="8738" max="8738" width="0" style="5" hidden="1" customWidth="1"/>
    <col min="8739" max="8749" width="2.625" style="5" customWidth="1"/>
    <col min="8750" max="8957" width="9" style="5"/>
    <col min="8958" max="8991" width="2.625" style="5" customWidth="1"/>
    <col min="8992" max="8992" width="2.5" style="5" customWidth="1"/>
    <col min="8993" max="8993" width="2.625" style="5" customWidth="1"/>
    <col min="8994" max="8994" width="0" style="5" hidden="1" customWidth="1"/>
    <col min="8995" max="9005" width="2.625" style="5" customWidth="1"/>
    <col min="9006" max="9213" width="9" style="5"/>
    <col min="9214" max="9247" width="2.625" style="5" customWidth="1"/>
    <col min="9248" max="9248" width="2.5" style="5" customWidth="1"/>
    <col min="9249" max="9249" width="2.625" style="5" customWidth="1"/>
    <col min="9250" max="9250" width="0" style="5" hidden="1" customWidth="1"/>
    <col min="9251" max="9261" width="2.625" style="5" customWidth="1"/>
    <col min="9262" max="9469" width="9" style="5"/>
    <col min="9470" max="9503" width="2.625" style="5" customWidth="1"/>
    <col min="9504" max="9504" width="2.5" style="5" customWidth="1"/>
    <col min="9505" max="9505" width="2.625" style="5" customWidth="1"/>
    <col min="9506" max="9506" width="0" style="5" hidden="1" customWidth="1"/>
    <col min="9507" max="9517" width="2.625" style="5" customWidth="1"/>
    <col min="9518" max="9725" width="9" style="5"/>
    <col min="9726" max="9759" width="2.625" style="5" customWidth="1"/>
    <col min="9760" max="9760" width="2.5" style="5" customWidth="1"/>
    <col min="9761" max="9761" width="2.625" style="5" customWidth="1"/>
    <col min="9762" max="9762" width="0" style="5" hidden="1" customWidth="1"/>
    <col min="9763" max="9773" width="2.625" style="5" customWidth="1"/>
    <col min="9774" max="9981" width="9" style="5"/>
    <col min="9982" max="10015" width="2.625" style="5" customWidth="1"/>
    <col min="10016" max="10016" width="2.5" style="5" customWidth="1"/>
    <col min="10017" max="10017" width="2.625" style="5" customWidth="1"/>
    <col min="10018" max="10018" width="0" style="5" hidden="1" customWidth="1"/>
    <col min="10019" max="10029" width="2.625" style="5" customWidth="1"/>
    <col min="10030" max="10237" width="9" style="5"/>
    <col min="10238" max="10271" width="2.625" style="5" customWidth="1"/>
    <col min="10272" max="10272" width="2.5" style="5" customWidth="1"/>
    <col min="10273" max="10273" width="2.625" style="5" customWidth="1"/>
    <col min="10274" max="10274" width="0" style="5" hidden="1" customWidth="1"/>
    <col min="10275" max="10285" width="2.625" style="5" customWidth="1"/>
    <col min="10286" max="10493" width="9" style="5"/>
    <col min="10494" max="10527" width="2.625" style="5" customWidth="1"/>
    <col min="10528" max="10528" width="2.5" style="5" customWidth="1"/>
    <col min="10529" max="10529" width="2.625" style="5" customWidth="1"/>
    <col min="10530" max="10530" width="0" style="5" hidden="1" customWidth="1"/>
    <col min="10531" max="10541" width="2.625" style="5" customWidth="1"/>
    <col min="10542" max="10749" width="9" style="5"/>
    <col min="10750" max="10783" width="2.625" style="5" customWidth="1"/>
    <col min="10784" max="10784" width="2.5" style="5" customWidth="1"/>
    <col min="10785" max="10785" width="2.625" style="5" customWidth="1"/>
    <col min="10786" max="10786" width="0" style="5" hidden="1" customWidth="1"/>
    <col min="10787" max="10797" width="2.625" style="5" customWidth="1"/>
    <col min="10798" max="11005" width="9" style="5"/>
    <col min="11006" max="11039" width="2.625" style="5" customWidth="1"/>
    <col min="11040" max="11040" width="2.5" style="5" customWidth="1"/>
    <col min="11041" max="11041" width="2.625" style="5" customWidth="1"/>
    <col min="11042" max="11042" width="0" style="5" hidden="1" customWidth="1"/>
    <col min="11043" max="11053" width="2.625" style="5" customWidth="1"/>
    <col min="11054" max="11261" width="9" style="5"/>
    <col min="11262" max="11295" width="2.625" style="5" customWidth="1"/>
    <col min="11296" max="11296" width="2.5" style="5" customWidth="1"/>
    <col min="11297" max="11297" width="2.625" style="5" customWidth="1"/>
    <col min="11298" max="11298" width="0" style="5" hidden="1" customWidth="1"/>
    <col min="11299" max="11309" width="2.625" style="5" customWidth="1"/>
    <col min="11310" max="11517" width="9" style="5"/>
    <col min="11518" max="11551" width="2.625" style="5" customWidth="1"/>
    <col min="11552" max="11552" width="2.5" style="5" customWidth="1"/>
    <col min="11553" max="11553" width="2.625" style="5" customWidth="1"/>
    <col min="11554" max="11554" width="0" style="5" hidden="1" customWidth="1"/>
    <col min="11555" max="11565" width="2.625" style="5" customWidth="1"/>
    <col min="11566" max="11773" width="9" style="5"/>
    <col min="11774" max="11807" width="2.625" style="5" customWidth="1"/>
    <col min="11808" max="11808" width="2.5" style="5" customWidth="1"/>
    <col min="11809" max="11809" width="2.625" style="5" customWidth="1"/>
    <col min="11810" max="11810" width="0" style="5" hidden="1" customWidth="1"/>
    <col min="11811" max="11821" width="2.625" style="5" customWidth="1"/>
    <col min="11822" max="12029" width="9" style="5"/>
    <col min="12030" max="12063" width="2.625" style="5" customWidth="1"/>
    <col min="12064" max="12064" width="2.5" style="5" customWidth="1"/>
    <col min="12065" max="12065" width="2.625" style="5" customWidth="1"/>
    <col min="12066" max="12066" width="0" style="5" hidden="1" customWidth="1"/>
    <col min="12067" max="12077" width="2.625" style="5" customWidth="1"/>
    <col min="12078" max="12285" width="9" style="5"/>
    <col min="12286" max="12319" width="2.625" style="5" customWidth="1"/>
    <col min="12320" max="12320" width="2.5" style="5" customWidth="1"/>
    <col min="12321" max="12321" width="2.625" style="5" customWidth="1"/>
    <col min="12322" max="12322" width="0" style="5" hidden="1" customWidth="1"/>
    <col min="12323" max="12333" width="2.625" style="5" customWidth="1"/>
    <col min="12334" max="12541" width="9" style="5"/>
    <col min="12542" max="12575" width="2.625" style="5" customWidth="1"/>
    <col min="12576" max="12576" width="2.5" style="5" customWidth="1"/>
    <col min="12577" max="12577" width="2.625" style="5" customWidth="1"/>
    <col min="12578" max="12578" width="0" style="5" hidden="1" customWidth="1"/>
    <col min="12579" max="12589" width="2.625" style="5" customWidth="1"/>
    <col min="12590" max="12797" width="9" style="5"/>
    <col min="12798" max="12831" width="2.625" style="5" customWidth="1"/>
    <col min="12832" max="12832" width="2.5" style="5" customWidth="1"/>
    <col min="12833" max="12833" width="2.625" style="5" customWidth="1"/>
    <col min="12834" max="12834" width="0" style="5" hidden="1" customWidth="1"/>
    <col min="12835" max="12845" width="2.625" style="5" customWidth="1"/>
    <col min="12846" max="13053" width="9" style="5"/>
    <col min="13054" max="13087" width="2.625" style="5" customWidth="1"/>
    <col min="13088" max="13088" width="2.5" style="5" customWidth="1"/>
    <col min="13089" max="13089" width="2.625" style="5" customWidth="1"/>
    <col min="13090" max="13090" width="0" style="5" hidden="1" customWidth="1"/>
    <col min="13091" max="13101" width="2.625" style="5" customWidth="1"/>
    <col min="13102" max="13309" width="9" style="5"/>
    <col min="13310" max="13343" width="2.625" style="5" customWidth="1"/>
    <col min="13344" max="13344" width="2.5" style="5" customWidth="1"/>
    <col min="13345" max="13345" width="2.625" style="5" customWidth="1"/>
    <col min="13346" max="13346" width="0" style="5" hidden="1" customWidth="1"/>
    <col min="13347" max="13357" width="2.625" style="5" customWidth="1"/>
    <col min="13358" max="13565" width="9" style="5"/>
    <col min="13566" max="13599" width="2.625" style="5" customWidth="1"/>
    <col min="13600" max="13600" width="2.5" style="5" customWidth="1"/>
    <col min="13601" max="13601" width="2.625" style="5" customWidth="1"/>
    <col min="13602" max="13602" width="0" style="5" hidden="1" customWidth="1"/>
    <col min="13603" max="13613" width="2.625" style="5" customWidth="1"/>
    <col min="13614" max="13821" width="9" style="5"/>
    <col min="13822" max="13855" width="2.625" style="5" customWidth="1"/>
    <col min="13856" max="13856" width="2.5" style="5" customWidth="1"/>
    <col min="13857" max="13857" width="2.625" style="5" customWidth="1"/>
    <col min="13858" max="13858" width="0" style="5" hidden="1" customWidth="1"/>
    <col min="13859" max="13869" width="2.625" style="5" customWidth="1"/>
    <col min="13870" max="14077" width="9" style="5"/>
    <col min="14078" max="14111" width="2.625" style="5" customWidth="1"/>
    <col min="14112" max="14112" width="2.5" style="5" customWidth="1"/>
    <col min="14113" max="14113" width="2.625" style="5" customWidth="1"/>
    <col min="14114" max="14114" width="0" style="5" hidden="1" customWidth="1"/>
    <col min="14115" max="14125" width="2.625" style="5" customWidth="1"/>
    <col min="14126" max="14333" width="9" style="5"/>
    <col min="14334" max="14367" width="2.625" style="5" customWidth="1"/>
    <col min="14368" max="14368" width="2.5" style="5" customWidth="1"/>
    <col min="14369" max="14369" width="2.625" style="5" customWidth="1"/>
    <col min="14370" max="14370" width="0" style="5" hidden="1" customWidth="1"/>
    <col min="14371" max="14381" width="2.625" style="5" customWidth="1"/>
    <col min="14382" max="14589" width="9" style="5"/>
    <col min="14590" max="14623" width="2.625" style="5" customWidth="1"/>
    <col min="14624" max="14624" width="2.5" style="5" customWidth="1"/>
    <col min="14625" max="14625" width="2.625" style="5" customWidth="1"/>
    <col min="14626" max="14626" width="0" style="5" hidden="1" customWidth="1"/>
    <col min="14627" max="14637" width="2.625" style="5" customWidth="1"/>
    <col min="14638" max="14845" width="9" style="5"/>
    <col min="14846" max="14879" width="2.625" style="5" customWidth="1"/>
    <col min="14880" max="14880" width="2.5" style="5" customWidth="1"/>
    <col min="14881" max="14881" width="2.625" style="5" customWidth="1"/>
    <col min="14882" max="14882" width="0" style="5" hidden="1" customWidth="1"/>
    <col min="14883" max="14893" width="2.625" style="5" customWidth="1"/>
    <col min="14894" max="15101" width="9" style="5"/>
    <col min="15102" max="15135" width="2.625" style="5" customWidth="1"/>
    <col min="15136" max="15136" width="2.5" style="5" customWidth="1"/>
    <col min="15137" max="15137" width="2.625" style="5" customWidth="1"/>
    <col min="15138" max="15138" width="0" style="5" hidden="1" customWidth="1"/>
    <col min="15139" max="15149" width="2.625" style="5" customWidth="1"/>
    <col min="15150" max="15357" width="9" style="5"/>
    <col min="15358" max="15391" width="2.625" style="5" customWidth="1"/>
    <col min="15392" max="15392" width="2.5" style="5" customWidth="1"/>
    <col min="15393" max="15393" width="2.625" style="5" customWidth="1"/>
    <col min="15394" max="15394" width="0" style="5" hidden="1" customWidth="1"/>
    <col min="15395" max="15405" width="2.625" style="5" customWidth="1"/>
    <col min="15406" max="15613" width="9" style="5"/>
    <col min="15614" max="15647" width="2.625" style="5" customWidth="1"/>
    <col min="15648" max="15648" width="2.5" style="5" customWidth="1"/>
    <col min="15649" max="15649" width="2.625" style="5" customWidth="1"/>
    <col min="15650" max="15650" width="0" style="5" hidden="1" customWidth="1"/>
    <col min="15651" max="15661" width="2.625" style="5" customWidth="1"/>
    <col min="15662" max="15869" width="9" style="5"/>
    <col min="15870" max="15903" width="2.625" style="5" customWidth="1"/>
    <col min="15904" max="15904" width="2.5" style="5" customWidth="1"/>
    <col min="15905" max="15905" width="2.625" style="5" customWidth="1"/>
    <col min="15906" max="15906" width="0" style="5" hidden="1" customWidth="1"/>
    <col min="15907" max="15917" width="2.625" style="5" customWidth="1"/>
    <col min="15918" max="16125" width="9" style="5"/>
    <col min="16126" max="16159" width="2.625" style="5" customWidth="1"/>
    <col min="16160" max="16160" width="2.5" style="5" customWidth="1"/>
    <col min="16161" max="16161" width="2.625" style="5" customWidth="1"/>
    <col min="16162" max="16162" width="0" style="5" hidden="1" customWidth="1"/>
    <col min="16163" max="16173" width="2.625" style="5" customWidth="1"/>
    <col min="16174" max="16384" width="9" style="5"/>
  </cols>
  <sheetData>
    <row r="1" spans="1:44" ht="18.75" customHeight="1" x14ac:dyDescent="0.15">
      <c r="A1" s="1" t="s">
        <v>68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4" t="s">
        <v>10</v>
      </c>
    </row>
    <row r="2" spans="1:44" ht="18.7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c r="AK2" s="4" t="s">
        <v>11</v>
      </c>
    </row>
    <row r="3" spans="1:44" ht="18.75"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c r="AK3" s="4" t="s">
        <v>12</v>
      </c>
      <c r="AM3" s="2"/>
    </row>
    <row r="4" spans="1:44" ht="18.7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3"/>
      <c r="AK4" s="4" t="s">
        <v>13</v>
      </c>
    </row>
    <row r="5" spans="1:44" ht="18.75" customHeight="1" x14ac:dyDescent="0.15">
      <c r="A5" s="21" t="s">
        <v>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4" t="s">
        <v>14</v>
      </c>
    </row>
    <row r="6" spans="1:44" ht="18.75" customHeight="1"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4" t="s">
        <v>15</v>
      </c>
    </row>
    <row r="7" spans="1:44" ht="18.7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t="s">
        <v>16</v>
      </c>
    </row>
    <row r="8" spans="1:44" ht="18.7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4" t="s">
        <v>17</v>
      </c>
      <c r="AQ8" s="2"/>
    </row>
    <row r="9" spans="1:44" ht="18.75" customHeight="1" x14ac:dyDescent="0.15">
      <c r="A9" s="3"/>
      <c r="B9" s="3"/>
      <c r="C9" s="3"/>
      <c r="D9" s="3"/>
      <c r="E9" s="3"/>
      <c r="F9" s="3"/>
      <c r="G9" s="3"/>
      <c r="H9" s="3"/>
      <c r="I9" s="3"/>
      <c r="J9" s="3"/>
      <c r="K9" s="3"/>
      <c r="L9" s="3"/>
      <c r="M9" s="3"/>
      <c r="N9" s="3"/>
      <c r="O9" s="3"/>
      <c r="P9" s="3"/>
      <c r="Q9" s="3"/>
      <c r="R9" s="3"/>
      <c r="S9" s="3"/>
      <c r="T9" s="3"/>
      <c r="U9" s="3"/>
      <c r="V9" s="3"/>
      <c r="W9" s="3"/>
      <c r="X9" s="22"/>
      <c r="Y9" s="22"/>
      <c r="Z9" s="22"/>
      <c r="AA9" s="22"/>
      <c r="AB9" s="22"/>
      <c r="AC9" s="22"/>
      <c r="AD9" s="22"/>
      <c r="AE9" s="22"/>
      <c r="AF9" s="22"/>
      <c r="AG9" s="22"/>
      <c r="AH9" s="22"/>
      <c r="AI9" s="22"/>
      <c r="AJ9" s="2"/>
      <c r="AK9" s="4" t="s">
        <v>18</v>
      </c>
    </row>
    <row r="10" spans="1:44" ht="18.75" customHeight="1" x14ac:dyDescent="0.15">
      <c r="A10" s="23" t="s">
        <v>56</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4" t="s">
        <v>19</v>
      </c>
    </row>
    <row r="11" spans="1:44" ht="18.7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4" t="s">
        <v>20</v>
      </c>
    </row>
    <row r="12" spans="1:44" ht="18.7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 t="s">
        <v>21</v>
      </c>
    </row>
    <row r="13" spans="1:44" ht="18.75" customHeight="1" x14ac:dyDescent="0.15">
      <c r="A13" s="24" t="s">
        <v>8</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4" t="s">
        <v>22</v>
      </c>
    </row>
    <row r="14" spans="1:44" ht="18.7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4" t="s">
        <v>23</v>
      </c>
    </row>
    <row r="15" spans="1:44" ht="18.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4" t="s">
        <v>24</v>
      </c>
    </row>
    <row r="16" spans="1:44" ht="18.75" customHeight="1" x14ac:dyDescent="0.15">
      <c r="A16" s="2"/>
      <c r="B16" s="2" t="s">
        <v>9</v>
      </c>
      <c r="C16" s="2"/>
      <c r="D16" s="2"/>
      <c r="E16" s="2"/>
      <c r="F16" s="2"/>
      <c r="G16" s="2"/>
      <c r="H16" s="2"/>
      <c r="I16" s="2"/>
      <c r="J16" s="2"/>
      <c r="K16" s="2"/>
      <c r="L16" s="2"/>
      <c r="M16" s="2"/>
      <c r="N16" s="2"/>
      <c r="O16" s="2"/>
      <c r="P16" s="2"/>
      <c r="Q16" s="2"/>
      <c r="R16" s="2"/>
      <c r="S16" s="2"/>
      <c r="T16" s="2"/>
      <c r="U16" s="2"/>
      <c r="V16" s="2"/>
      <c r="W16" s="2"/>
      <c r="X16" s="2"/>
      <c r="Y16" s="2"/>
      <c r="Z16" s="2"/>
      <c r="AA16" s="2"/>
      <c r="AB16" s="2"/>
      <c r="AC16" s="8"/>
      <c r="AD16" s="2"/>
      <c r="AE16" s="8"/>
      <c r="AF16" s="2"/>
      <c r="AG16" s="2"/>
      <c r="AH16" s="2"/>
      <c r="AI16" s="2"/>
      <c r="AJ16" s="2"/>
      <c r="AK16" s="4" t="s">
        <v>25</v>
      </c>
      <c r="AR16" s="2"/>
    </row>
    <row r="17" spans="1:49" ht="18.75" customHeight="1" x14ac:dyDescent="0.15">
      <c r="A17" s="2"/>
      <c r="B17" s="2"/>
      <c r="C17" s="2"/>
      <c r="D17" s="2"/>
      <c r="E17" s="2"/>
      <c r="F17" s="8" t="s">
        <v>1</v>
      </c>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
      <c r="AK17" s="4" t="s">
        <v>26</v>
      </c>
    </row>
    <row r="18" spans="1:49" ht="18.75" customHeight="1" x14ac:dyDescent="0.15">
      <c r="A18" s="2"/>
      <c r="B18" s="2"/>
      <c r="C18" s="2"/>
      <c r="D18" s="2"/>
      <c r="E18" s="2"/>
      <c r="F18" s="8" t="s">
        <v>3</v>
      </c>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
      <c r="AK18" s="4" t="s">
        <v>27</v>
      </c>
    </row>
    <row r="19" spans="1:49" ht="18.75" customHeight="1" x14ac:dyDescent="0.15">
      <c r="A19" s="2"/>
      <c r="B19" s="2"/>
      <c r="C19" s="2"/>
      <c r="D19" s="2"/>
      <c r="E19" s="2"/>
      <c r="F19" s="8" t="s">
        <v>7</v>
      </c>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
      <c r="AK19" s="4" t="s">
        <v>28</v>
      </c>
    </row>
    <row r="20" spans="1:49" ht="18.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4" t="s">
        <v>29</v>
      </c>
    </row>
    <row r="21" spans="1:49" ht="18.75" customHeight="1" x14ac:dyDescent="0.15">
      <c r="A21" s="2"/>
      <c r="B21" s="2" t="s">
        <v>4</v>
      </c>
      <c r="C21" s="2"/>
      <c r="D21" s="2"/>
      <c r="E21" s="2"/>
      <c r="F21" s="2"/>
      <c r="G21" s="2"/>
      <c r="H21" s="2"/>
      <c r="I21" s="2"/>
      <c r="J21" s="2"/>
      <c r="K21" s="2"/>
      <c r="L21" s="2"/>
      <c r="M21" s="2"/>
      <c r="N21" s="2"/>
      <c r="O21" s="2"/>
      <c r="P21" s="2"/>
      <c r="Q21" s="2"/>
      <c r="R21" s="2"/>
      <c r="S21" s="2"/>
      <c r="T21" s="2"/>
      <c r="U21" s="2"/>
      <c r="V21" s="2"/>
      <c r="W21" s="2"/>
      <c r="X21" s="2"/>
      <c r="Y21" s="2"/>
      <c r="Z21" s="2"/>
      <c r="AA21" s="2"/>
      <c r="AB21" s="2"/>
      <c r="AC21" s="8"/>
      <c r="AD21" s="2"/>
      <c r="AE21" s="8"/>
      <c r="AF21" s="2"/>
      <c r="AG21" s="2"/>
      <c r="AH21" s="2"/>
      <c r="AI21" s="2"/>
      <c r="AJ21" s="2"/>
      <c r="AK21" s="4" t="s">
        <v>30</v>
      </c>
    </row>
    <row r="22" spans="1:49" ht="18.75" customHeight="1" x14ac:dyDescent="0.15">
      <c r="A22" s="2"/>
      <c r="B22" s="2"/>
      <c r="C22" s="2"/>
      <c r="D22" s="2"/>
      <c r="E22" s="2"/>
      <c r="F22" s="8" t="s">
        <v>6</v>
      </c>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2"/>
      <c r="AK22" s="4" t="s">
        <v>31</v>
      </c>
    </row>
    <row r="23" spans="1:49" ht="18.75" customHeight="1" x14ac:dyDescent="0.15">
      <c r="A23" s="2"/>
      <c r="B23" s="2"/>
      <c r="C23" s="2"/>
      <c r="D23" s="2"/>
      <c r="E23" s="2"/>
      <c r="F23" s="8" t="s">
        <v>5</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
      <c r="AK23" s="4" t="s">
        <v>32</v>
      </c>
    </row>
    <row r="24" spans="1:49" ht="18.75" customHeight="1" x14ac:dyDescent="0.15">
      <c r="A24" s="2"/>
      <c r="B24" s="2"/>
      <c r="C24" s="2"/>
      <c r="D24" s="2"/>
      <c r="E24" s="2"/>
      <c r="F24" s="9"/>
      <c r="G24" s="2"/>
      <c r="H24" s="2"/>
      <c r="I24" s="2"/>
      <c r="J24" s="2"/>
      <c r="K24" s="2"/>
      <c r="L24" s="2"/>
      <c r="M24" s="2"/>
      <c r="N24" s="2"/>
      <c r="O24" s="2"/>
      <c r="P24" s="2"/>
      <c r="Q24" s="2"/>
      <c r="R24" s="2"/>
      <c r="S24" s="2"/>
      <c r="T24" s="2"/>
      <c r="U24" s="2"/>
      <c r="V24" s="2"/>
      <c r="W24" s="2"/>
      <c r="X24" s="2"/>
      <c r="Y24" s="2"/>
      <c r="Z24" s="2"/>
      <c r="AA24" s="2"/>
      <c r="AB24" s="2"/>
      <c r="AC24" s="8"/>
      <c r="AD24" s="2"/>
      <c r="AE24" s="8"/>
      <c r="AF24" s="2"/>
      <c r="AG24" s="2"/>
      <c r="AH24" s="2"/>
      <c r="AI24" s="2"/>
      <c r="AJ24" s="2"/>
      <c r="AK24" s="4" t="s">
        <v>33</v>
      </c>
    </row>
    <row r="25" spans="1:49" ht="18.75" customHeight="1" x14ac:dyDescent="0.15">
      <c r="A25" s="2"/>
      <c r="B25" s="2" t="s">
        <v>57</v>
      </c>
      <c r="C25" s="2"/>
      <c r="D25" s="2"/>
      <c r="E25" s="2"/>
      <c r="F25" s="9"/>
      <c r="G25" s="2"/>
      <c r="H25" s="2"/>
      <c r="I25" s="2"/>
      <c r="J25" s="2"/>
      <c r="K25" s="2"/>
      <c r="L25" s="2"/>
      <c r="M25" s="2"/>
      <c r="N25" s="2"/>
      <c r="O25" s="2"/>
      <c r="P25" s="2"/>
      <c r="Q25" s="2"/>
      <c r="R25" s="2"/>
      <c r="S25" s="2"/>
      <c r="T25" s="2"/>
      <c r="U25" s="2"/>
      <c r="V25" s="2"/>
      <c r="W25" s="2"/>
      <c r="X25" s="2"/>
      <c r="Y25" s="2"/>
      <c r="Z25" s="2"/>
      <c r="AA25" s="2"/>
      <c r="AB25" s="2"/>
      <c r="AC25" s="8"/>
      <c r="AD25" s="2"/>
      <c r="AE25" s="8"/>
      <c r="AF25" s="2"/>
      <c r="AG25" s="2"/>
      <c r="AH25" s="2"/>
      <c r="AI25" s="2"/>
      <c r="AJ25" s="2"/>
      <c r="AK25" s="4" t="s">
        <v>34</v>
      </c>
    </row>
    <row r="26" spans="1:49" ht="4.5" customHeight="1" x14ac:dyDescent="0.15">
      <c r="A26" s="2"/>
      <c r="B26" s="2"/>
      <c r="C26" s="2"/>
      <c r="D26" s="2"/>
      <c r="E26" s="2"/>
      <c r="F26" s="9"/>
      <c r="G26" s="2"/>
      <c r="H26" s="2"/>
      <c r="I26" s="2"/>
      <c r="J26" s="2"/>
      <c r="K26" s="2"/>
      <c r="L26" s="2"/>
      <c r="M26" s="2"/>
      <c r="N26" s="2"/>
      <c r="O26" s="2"/>
      <c r="P26" s="2"/>
      <c r="Q26" s="2"/>
      <c r="R26" s="2"/>
      <c r="S26" s="2"/>
      <c r="T26" s="2"/>
      <c r="U26" s="2"/>
      <c r="V26" s="2"/>
      <c r="W26" s="2"/>
      <c r="X26" s="2"/>
      <c r="Y26" s="2"/>
      <c r="Z26" s="2"/>
      <c r="AA26" s="2"/>
      <c r="AB26" s="2"/>
      <c r="AC26" s="8"/>
      <c r="AD26" s="2"/>
      <c r="AE26" s="8"/>
      <c r="AF26" s="2"/>
      <c r="AG26" s="2"/>
      <c r="AH26" s="2"/>
      <c r="AI26" s="2"/>
      <c r="AJ26" s="2"/>
      <c r="AK26" s="4" t="s">
        <v>35</v>
      </c>
    </row>
    <row r="27" spans="1:49" ht="18.75" customHeight="1" x14ac:dyDescent="0.15">
      <c r="A27" s="2"/>
      <c r="B27" s="2"/>
      <c r="C27" s="10" t="s">
        <v>58</v>
      </c>
      <c r="D27" s="33" t="s">
        <v>59</v>
      </c>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4" t="s">
        <v>36</v>
      </c>
      <c r="AL27" s="11"/>
    </row>
    <row r="28" spans="1:49" ht="18.75" customHeight="1" x14ac:dyDescent="0.15">
      <c r="A28" s="2"/>
      <c r="B28" s="2"/>
      <c r="C28" s="10"/>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4" t="s">
        <v>60</v>
      </c>
      <c r="AL28" s="11" t="s">
        <v>61</v>
      </c>
      <c r="AM28" s="11"/>
      <c r="AN28" s="11"/>
      <c r="AO28" s="11"/>
      <c r="AP28" s="11"/>
      <c r="AQ28" s="11"/>
      <c r="AR28" s="11"/>
      <c r="AS28" s="11"/>
      <c r="AT28" s="11"/>
      <c r="AU28" s="11"/>
      <c r="AV28" s="11"/>
    </row>
    <row r="29" spans="1:49" ht="18.75" customHeight="1" x14ac:dyDescent="0.15">
      <c r="A29" s="2"/>
      <c r="B29" s="2"/>
      <c r="C29" s="12" t="s">
        <v>62</v>
      </c>
      <c r="D29" s="35" t="s">
        <v>67</v>
      </c>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2"/>
      <c r="AK29" s="4" t="s">
        <v>37</v>
      </c>
      <c r="AL29" s="13" t="s">
        <v>63</v>
      </c>
      <c r="AM29" s="26" t="s">
        <v>64</v>
      </c>
      <c r="AN29" s="27"/>
      <c r="AO29" s="27"/>
      <c r="AP29" s="27"/>
      <c r="AQ29" s="27"/>
      <c r="AR29" s="27"/>
      <c r="AS29" s="27"/>
      <c r="AT29" s="27"/>
      <c r="AU29" s="27"/>
      <c r="AV29" s="27"/>
      <c r="AW29" s="27"/>
    </row>
    <row r="30" spans="1:49" ht="18.75" customHeight="1" x14ac:dyDescent="0.15">
      <c r="A30" s="2"/>
      <c r="B30" s="2"/>
      <c r="C30" s="2"/>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2"/>
      <c r="AK30" s="4" t="s">
        <v>38</v>
      </c>
      <c r="AL30" s="11"/>
      <c r="AM30" s="27"/>
      <c r="AN30" s="27"/>
      <c r="AO30" s="27"/>
      <c r="AP30" s="27"/>
      <c r="AQ30" s="27"/>
      <c r="AR30" s="27"/>
      <c r="AS30" s="27"/>
      <c r="AT30" s="27"/>
      <c r="AU30" s="27"/>
      <c r="AV30" s="27"/>
      <c r="AW30" s="27"/>
    </row>
    <row r="31" spans="1:49" ht="18.75" customHeight="1" x14ac:dyDescent="0.15">
      <c r="A31" s="2"/>
      <c r="B31" s="2"/>
      <c r="C31" s="2"/>
      <c r="D31" s="2"/>
      <c r="E31" s="2"/>
      <c r="F31" s="8"/>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4" t="s">
        <v>39</v>
      </c>
      <c r="AL31" s="11"/>
      <c r="AM31" s="27"/>
      <c r="AN31" s="27"/>
      <c r="AO31" s="27"/>
      <c r="AP31" s="27"/>
      <c r="AQ31" s="27"/>
      <c r="AR31" s="27"/>
      <c r="AS31" s="27"/>
      <c r="AT31" s="27"/>
      <c r="AU31" s="27"/>
      <c r="AV31" s="27"/>
      <c r="AW31" s="27"/>
    </row>
    <row r="32" spans="1:49" ht="18.75" customHeight="1" x14ac:dyDescent="0.15">
      <c r="A32" s="2"/>
      <c r="B32" s="2"/>
      <c r="C32" s="2"/>
      <c r="D32" s="2"/>
      <c r="E32" s="2"/>
      <c r="F32" s="8"/>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4" t="s">
        <v>40</v>
      </c>
      <c r="AL32" s="11"/>
      <c r="AM32" s="27"/>
      <c r="AN32" s="27"/>
      <c r="AO32" s="27"/>
      <c r="AP32" s="27"/>
      <c r="AQ32" s="27"/>
      <c r="AR32" s="27"/>
      <c r="AS32" s="27"/>
      <c r="AT32" s="27"/>
      <c r="AU32" s="27"/>
      <c r="AV32" s="27"/>
      <c r="AW32" s="27"/>
    </row>
    <row r="33" spans="1:49" ht="18.75" customHeight="1" x14ac:dyDescent="0.15">
      <c r="A33" s="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2"/>
      <c r="AK33" s="4" t="s">
        <v>41</v>
      </c>
      <c r="AL33" s="11"/>
      <c r="AM33" s="27"/>
      <c r="AN33" s="27"/>
      <c r="AO33" s="27"/>
      <c r="AP33" s="27"/>
      <c r="AQ33" s="27"/>
      <c r="AR33" s="27"/>
      <c r="AS33" s="27"/>
      <c r="AT33" s="27"/>
      <c r="AU33" s="27"/>
      <c r="AV33" s="27"/>
      <c r="AW33" s="27"/>
    </row>
    <row r="34" spans="1:49" ht="18.7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2"/>
      <c r="AK34" s="4" t="s">
        <v>42</v>
      </c>
      <c r="AL34" s="11"/>
      <c r="AM34" s="27"/>
      <c r="AN34" s="27"/>
      <c r="AO34" s="27"/>
      <c r="AP34" s="27"/>
      <c r="AQ34" s="27"/>
      <c r="AR34" s="27"/>
      <c r="AS34" s="27"/>
      <c r="AT34" s="27"/>
      <c r="AU34" s="27"/>
      <c r="AV34" s="27"/>
      <c r="AW34" s="27"/>
    </row>
    <row r="35" spans="1:49" ht="18.7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5"/>
      <c r="AK35" s="4" t="s">
        <v>43</v>
      </c>
      <c r="AL35" s="11"/>
      <c r="AM35" s="16"/>
      <c r="AN35" s="16"/>
      <c r="AO35" s="16"/>
      <c r="AP35" s="16"/>
      <c r="AQ35" s="16"/>
      <c r="AR35" s="16"/>
      <c r="AS35" s="16"/>
      <c r="AT35" s="16"/>
      <c r="AU35" s="16"/>
      <c r="AV35" s="16"/>
      <c r="AW35"/>
    </row>
    <row r="36" spans="1:49" ht="15.95" customHeight="1" x14ac:dyDescent="0.15">
      <c r="A36" s="2"/>
      <c r="B36" s="17"/>
      <c r="C36" s="14"/>
      <c r="D36" s="14"/>
      <c r="E36" s="14"/>
      <c r="F36" s="14"/>
      <c r="G36" s="14"/>
      <c r="H36" s="14"/>
      <c r="I36" s="14"/>
      <c r="J36" s="14"/>
      <c r="K36" s="14"/>
      <c r="L36" s="14"/>
      <c r="M36" s="14"/>
      <c r="N36" s="28" t="s">
        <v>65</v>
      </c>
      <c r="O36" s="29"/>
      <c r="P36" s="29"/>
      <c r="Q36" s="29"/>
      <c r="R36" s="29"/>
      <c r="S36" s="29"/>
      <c r="T36" s="29"/>
      <c r="U36" s="29"/>
      <c r="V36" s="18"/>
      <c r="W36" s="14"/>
      <c r="X36" s="14"/>
      <c r="Y36" s="14"/>
      <c r="Z36" s="14"/>
      <c r="AA36" s="14"/>
      <c r="AB36" s="14"/>
      <c r="AC36" s="14"/>
      <c r="AD36" s="14"/>
      <c r="AE36" s="14"/>
      <c r="AF36" s="14"/>
      <c r="AG36" s="14"/>
      <c r="AH36" s="14"/>
      <c r="AI36" s="14"/>
      <c r="AJ36" s="7"/>
      <c r="AK36" s="4" t="s">
        <v>44</v>
      </c>
    </row>
    <row r="37" spans="1:49" ht="15.95" customHeight="1" x14ac:dyDescent="0.15">
      <c r="A37" s="2"/>
      <c r="B37" s="14"/>
      <c r="C37" s="14"/>
      <c r="D37" s="19"/>
      <c r="E37" s="20"/>
      <c r="F37" s="20"/>
      <c r="G37" s="20"/>
      <c r="H37" s="20"/>
      <c r="I37" s="20"/>
      <c r="J37" s="20"/>
      <c r="K37" s="20"/>
      <c r="L37" s="20"/>
      <c r="M37" s="20"/>
      <c r="N37" s="20"/>
      <c r="O37" s="20"/>
      <c r="P37" s="20"/>
      <c r="Q37" s="20"/>
      <c r="R37" s="20"/>
      <c r="S37" s="20"/>
      <c r="T37" s="20"/>
      <c r="U37" s="20"/>
      <c r="V37" s="20"/>
      <c r="W37" s="20"/>
      <c r="X37" s="20"/>
      <c r="Y37" s="20"/>
      <c r="Z37" s="15"/>
      <c r="AA37" s="20"/>
      <c r="AB37" s="20"/>
      <c r="AC37" s="20"/>
      <c r="AD37" s="20"/>
      <c r="AE37" s="20"/>
      <c r="AF37" s="20"/>
      <c r="AG37" s="20"/>
      <c r="AH37" s="20"/>
      <c r="AI37" s="20"/>
      <c r="AJ37" s="15"/>
      <c r="AK37" s="4" t="s">
        <v>45</v>
      </c>
    </row>
    <row r="38" spans="1:49" ht="15.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4" t="s">
        <v>46</v>
      </c>
    </row>
    <row r="39" spans="1:49" ht="18.75" customHeight="1" x14ac:dyDescent="0.15">
      <c r="A39" s="2"/>
      <c r="B39" s="2"/>
      <c r="C39" s="2"/>
      <c r="D39" s="2"/>
      <c r="E39" s="2"/>
      <c r="F39" s="2"/>
      <c r="G39" s="2"/>
      <c r="H39" s="2"/>
      <c r="I39" s="2"/>
      <c r="J39" s="2"/>
      <c r="K39" s="2"/>
      <c r="L39" s="2" t="s">
        <v>66</v>
      </c>
      <c r="M39" s="2"/>
      <c r="N39" s="2"/>
      <c r="O39" s="2"/>
      <c r="P39" s="2"/>
      <c r="Q39" s="2"/>
      <c r="R39" s="2"/>
      <c r="S39" s="2"/>
      <c r="T39" s="2"/>
      <c r="U39" s="2"/>
      <c r="V39" s="2"/>
      <c r="W39" s="2"/>
      <c r="X39" s="2"/>
      <c r="Y39" s="2"/>
      <c r="Z39" s="2"/>
      <c r="AA39" s="2"/>
      <c r="AB39" s="2"/>
      <c r="AC39" s="2"/>
      <c r="AD39" s="2"/>
      <c r="AE39" s="2"/>
      <c r="AF39" s="2"/>
      <c r="AG39" s="2"/>
      <c r="AH39" s="2"/>
      <c r="AI39" s="2"/>
      <c r="AJ39" s="2"/>
      <c r="AK39" s="4" t="s">
        <v>47</v>
      </c>
    </row>
    <row r="40" spans="1:49" ht="18.75" customHeight="1" x14ac:dyDescent="0.15">
      <c r="A40" s="2"/>
      <c r="B40" s="2"/>
      <c r="C40" s="2"/>
      <c r="D40" s="2"/>
      <c r="E40" s="2"/>
      <c r="F40" s="2"/>
      <c r="G40" s="2"/>
      <c r="H40" s="2"/>
      <c r="I40" s="2"/>
      <c r="J40" s="2"/>
      <c r="K40" s="2"/>
      <c r="L40" s="2"/>
      <c r="M40" s="2" t="s">
        <v>1</v>
      </c>
      <c r="N40" s="2"/>
      <c r="O40" s="2"/>
      <c r="P40" s="30"/>
      <c r="Q40" s="31"/>
      <c r="R40" s="31"/>
      <c r="S40" s="31"/>
      <c r="T40" s="31"/>
      <c r="U40" s="31"/>
      <c r="V40" s="31"/>
      <c r="W40" s="31"/>
      <c r="X40" s="31"/>
      <c r="Y40" s="31"/>
      <c r="Z40" s="31"/>
      <c r="AA40" s="31"/>
      <c r="AB40" s="31"/>
      <c r="AC40" s="31"/>
      <c r="AD40" s="31"/>
      <c r="AE40" s="31"/>
      <c r="AF40" s="31"/>
      <c r="AG40" s="31"/>
      <c r="AH40" s="2"/>
      <c r="AI40" s="2"/>
      <c r="AJ40" s="2"/>
      <c r="AK40" s="4" t="s">
        <v>48</v>
      </c>
    </row>
    <row r="41" spans="1:49" ht="18.75" customHeight="1" x14ac:dyDescent="0.15">
      <c r="A41" s="2"/>
      <c r="B41" s="2"/>
      <c r="C41" s="2"/>
      <c r="D41" s="2"/>
      <c r="E41" s="2"/>
      <c r="F41" s="2"/>
      <c r="G41" s="2"/>
      <c r="H41" s="2"/>
      <c r="I41" s="2"/>
      <c r="J41" s="2"/>
      <c r="K41" s="2"/>
      <c r="L41" s="2"/>
      <c r="M41" s="2"/>
      <c r="N41" s="2"/>
      <c r="O41" s="2"/>
      <c r="P41" s="30"/>
      <c r="Q41" s="31"/>
      <c r="R41" s="31"/>
      <c r="S41" s="31"/>
      <c r="T41" s="31"/>
      <c r="U41" s="31"/>
      <c r="V41" s="31"/>
      <c r="W41" s="31"/>
      <c r="X41" s="31"/>
      <c r="Y41" s="31"/>
      <c r="Z41" s="31"/>
      <c r="AA41" s="31"/>
      <c r="AB41" s="31"/>
      <c r="AC41" s="31"/>
      <c r="AD41" s="31"/>
      <c r="AE41" s="31"/>
      <c r="AF41" s="31"/>
      <c r="AG41" s="31"/>
      <c r="AH41" s="2"/>
      <c r="AI41" s="2"/>
      <c r="AJ41" s="2"/>
      <c r="AK41" s="4" t="s">
        <v>49</v>
      </c>
    </row>
    <row r="42" spans="1:49" ht="18.75" customHeight="1" x14ac:dyDescent="0.15">
      <c r="A42" s="2"/>
      <c r="B42" s="2"/>
      <c r="C42" s="2"/>
      <c r="D42" s="2"/>
      <c r="E42" s="2"/>
      <c r="F42" s="2"/>
      <c r="G42" s="2"/>
      <c r="H42" s="2"/>
      <c r="I42" s="2"/>
      <c r="J42" s="2"/>
      <c r="K42" s="2"/>
      <c r="L42" s="2"/>
      <c r="M42" s="2" t="s">
        <v>2</v>
      </c>
      <c r="N42" s="2"/>
      <c r="O42" s="2"/>
      <c r="P42" s="25"/>
      <c r="Q42" s="25"/>
      <c r="R42" s="25"/>
      <c r="S42" s="25"/>
      <c r="T42" s="31"/>
      <c r="U42" s="32"/>
      <c r="V42" s="32"/>
      <c r="W42" s="32"/>
      <c r="X42" s="32"/>
      <c r="Y42" s="32"/>
      <c r="Z42" s="32"/>
      <c r="AA42" s="32"/>
      <c r="AB42" s="32"/>
      <c r="AC42" s="32"/>
      <c r="AD42" s="32"/>
      <c r="AE42" s="32"/>
      <c r="AF42" s="32"/>
      <c r="AG42" s="32"/>
      <c r="AH42" s="2"/>
      <c r="AI42" s="2"/>
      <c r="AJ42" s="2"/>
      <c r="AK42" s="4" t="s">
        <v>50</v>
      </c>
    </row>
    <row r="43" spans="1:49" ht="18.75" customHeight="1" x14ac:dyDescent="0.15">
      <c r="A43" s="2"/>
      <c r="B43" s="2"/>
      <c r="C43" s="2"/>
      <c r="D43" s="2"/>
      <c r="E43" s="2"/>
      <c r="F43" s="2"/>
      <c r="G43" s="2"/>
      <c r="H43" s="2"/>
      <c r="I43" s="2"/>
      <c r="J43" s="2"/>
      <c r="K43" s="2"/>
      <c r="L43" s="2"/>
      <c r="M43" s="2"/>
      <c r="N43" s="2"/>
      <c r="O43" s="2"/>
      <c r="P43" s="30"/>
      <c r="Q43" s="31"/>
      <c r="R43" s="31"/>
      <c r="S43" s="31"/>
      <c r="T43" s="31"/>
      <c r="U43" s="31"/>
      <c r="V43" s="31"/>
      <c r="W43" s="31"/>
      <c r="X43" s="31"/>
      <c r="Y43" s="31"/>
      <c r="Z43" s="31"/>
      <c r="AA43" s="31"/>
      <c r="AB43" s="31"/>
      <c r="AC43" s="31"/>
      <c r="AD43" s="31"/>
      <c r="AE43" s="31"/>
      <c r="AF43" s="31"/>
      <c r="AG43" s="31"/>
      <c r="AH43" s="2"/>
      <c r="AI43" s="2"/>
      <c r="AJ43" s="2"/>
      <c r="AK43" s="4" t="s">
        <v>51</v>
      </c>
    </row>
    <row r="44" spans="1:49" ht="18.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4" t="s">
        <v>52</v>
      </c>
    </row>
    <row r="45" spans="1:49" ht="18.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4" t="s">
        <v>53</v>
      </c>
    </row>
    <row r="46" spans="1:49" ht="18.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4" t="s">
        <v>54</v>
      </c>
    </row>
    <row r="47" spans="1:49" ht="18.75" customHeight="1" x14ac:dyDescent="0.15">
      <c r="AK47" s="4" t="s">
        <v>55</v>
      </c>
    </row>
  </sheetData>
  <mergeCells count="19">
    <mergeCell ref="P41:AG41"/>
    <mergeCell ref="P42:S42"/>
    <mergeCell ref="T42:AG42"/>
    <mergeCell ref="P43:AG43"/>
    <mergeCell ref="D27:AJ28"/>
    <mergeCell ref="D29:AI30"/>
    <mergeCell ref="AM29:AW34"/>
    <mergeCell ref="N36:U36"/>
    <mergeCell ref="P40:AG40"/>
    <mergeCell ref="G18:AI18"/>
    <mergeCell ref="G19:AI19"/>
    <mergeCell ref="G22:AI22"/>
    <mergeCell ref="G23:J23"/>
    <mergeCell ref="K23:AI23"/>
    <mergeCell ref="A5:AJ6"/>
    <mergeCell ref="X9:AI9"/>
    <mergeCell ref="A10:AJ11"/>
    <mergeCell ref="A13:AJ14"/>
    <mergeCell ref="G17:AI17"/>
  </mergeCells>
  <phoneticPr fontId="1"/>
  <dataValidations count="5">
    <dataValidation type="list" allowBlank="1" showInputMessage="1" sqref="G23:J23 IZ23:JC23 SV23:SY23 ACR23:ACU23 AMN23:AMQ23 AWJ23:AWM23 BGF23:BGI23 BQB23:BQE23 BZX23:CAA23 CJT23:CJW23 CTP23:CTS23 DDL23:DDO23 DNH23:DNK23 DXD23:DXG23 EGZ23:EHC23 EQV23:EQY23 FAR23:FAU23 FKN23:FKQ23 FUJ23:FUM23 GEF23:GEI23 GOB23:GOE23 GXX23:GYA23 HHT23:HHW23 HRP23:HRS23 IBL23:IBO23 ILH23:ILK23 IVD23:IVG23 JEZ23:JFC23 JOV23:JOY23 JYR23:JYU23 KIN23:KIQ23 KSJ23:KSM23 LCF23:LCI23 LMB23:LME23 LVX23:LWA23 MFT23:MFW23 MPP23:MPS23 MZL23:MZO23 NJH23:NJK23 NTD23:NTG23 OCZ23:ODC23 OMV23:OMY23 OWR23:OWU23 PGN23:PGQ23 PQJ23:PQM23 QAF23:QAI23 QKB23:QKE23 QTX23:QUA23 RDT23:RDW23 RNP23:RNS23 RXL23:RXO23 SHH23:SHK23 SRD23:SRG23 TAZ23:TBC23 TKV23:TKY23 TUR23:TUU23 UEN23:UEQ23 UOJ23:UOM23 UYF23:UYI23 VIB23:VIE23 VRX23:VSA23 WBT23:WBW23 WLP23:WLS23 WVL23:WVO23 G65559:J65559 IZ65559:JC65559 SV65559:SY65559 ACR65559:ACU65559 AMN65559:AMQ65559 AWJ65559:AWM65559 BGF65559:BGI65559 BQB65559:BQE65559 BZX65559:CAA65559 CJT65559:CJW65559 CTP65559:CTS65559 DDL65559:DDO65559 DNH65559:DNK65559 DXD65559:DXG65559 EGZ65559:EHC65559 EQV65559:EQY65559 FAR65559:FAU65559 FKN65559:FKQ65559 FUJ65559:FUM65559 GEF65559:GEI65559 GOB65559:GOE65559 GXX65559:GYA65559 HHT65559:HHW65559 HRP65559:HRS65559 IBL65559:IBO65559 ILH65559:ILK65559 IVD65559:IVG65559 JEZ65559:JFC65559 JOV65559:JOY65559 JYR65559:JYU65559 KIN65559:KIQ65559 KSJ65559:KSM65559 LCF65559:LCI65559 LMB65559:LME65559 LVX65559:LWA65559 MFT65559:MFW65559 MPP65559:MPS65559 MZL65559:MZO65559 NJH65559:NJK65559 NTD65559:NTG65559 OCZ65559:ODC65559 OMV65559:OMY65559 OWR65559:OWU65559 PGN65559:PGQ65559 PQJ65559:PQM65559 QAF65559:QAI65559 QKB65559:QKE65559 QTX65559:QUA65559 RDT65559:RDW65559 RNP65559:RNS65559 RXL65559:RXO65559 SHH65559:SHK65559 SRD65559:SRG65559 TAZ65559:TBC65559 TKV65559:TKY65559 TUR65559:TUU65559 UEN65559:UEQ65559 UOJ65559:UOM65559 UYF65559:UYI65559 VIB65559:VIE65559 VRX65559:VSA65559 WBT65559:WBW65559 WLP65559:WLS65559 WVL65559:WVO65559 G131095:J131095 IZ131095:JC131095 SV131095:SY131095 ACR131095:ACU131095 AMN131095:AMQ131095 AWJ131095:AWM131095 BGF131095:BGI131095 BQB131095:BQE131095 BZX131095:CAA131095 CJT131095:CJW131095 CTP131095:CTS131095 DDL131095:DDO131095 DNH131095:DNK131095 DXD131095:DXG131095 EGZ131095:EHC131095 EQV131095:EQY131095 FAR131095:FAU131095 FKN131095:FKQ131095 FUJ131095:FUM131095 GEF131095:GEI131095 GOB131095:GOE131095 GXX131095:GYA131095 HHT131095:HHW131095 HRP131095:HRS131095 IBL131095:IBO131095 ILH131095:ILK131095 IVD131095:IVG131095 JEZ131095:JFC131095 JOV131095:JOY131095 JYR131095:JYU131095 KIN131095:KIQ131095 KSJ131095:KSM131095 LCF131095:LCI131095 LMB131095:LME131095 LVX131095:LWA131095 MFT131095:MFW131095 MPP131095:MPS131095 MZL131095:MZO131095 NJH131095:NJK131095 NTD131095:NTG131095 OCZ131095:ODC131095 OMV131095:OMY131095 OWR131095:OWU131095 PGN131095:PGQ131095 PQJ131095:PQM131095 QAF131095:QAI131095 QKB131095:QKE131095 QTX131095:QUA131095 RDT131095:RDW131095 RNP131095:RNS131095 RXL131095:RXO131095 SHH131095:SHK131095 SRD131095:SRG131095 TAZ131095:TBC131095 TKV131095:TKY131095 TUR131095:TUU131095 UEN131095:UEQ131095 UOJ131095:UOM131095 UYF131095:UYI131095 VIB131095:VIE131095 VRX131095:VSA131095 WBT131095:WBW131095 WLP131095:WLS131095 WVL131095:WVO131095 G196631:J196631 IZ196631:JC196631 SV196631:SY196631 ACR196631:ACU196631 AMN196631:AMQ196631 AWJ196631:AWM196631 BGF196631:BGI196631 BQB196631:BQE196631 BZX196631:CAA196631 CJT196631:CJW196631 CTP196631:CTS196631 DDL196631:DDO196631 DNH196631:DNK196631 DXD196631:DXG196631 EGZ196631:EHC196631 EQV196631:EQY196631 FAR196631:FAU196631 FKN196631:FKQ196631 FUJ196631:FUM196631 GEF196631:GEI196631 GOB196631:GOE196631 GXX196631:GYA196631 HHT196631:HHW196631 HRP196631:HRS196631 IBL196631:IBO196631 ILH196631:ILK196631 IVD196631:IVG196631 JEZ196631:JFC196631 JOV196631:JOY196631 JYR196631:JYU196631 KIN196631:KIQ196631 KSJ196631:KSM196631 LCF196631:LCI196631 LMB196631:LME196631 LVX196631:LWA196631 MFT196631:MFW196631 MPP196631:MPS196631 MZL196631:MZO196631 NJH196631:NJK196631 NTD196631:NTG196631 OCZ196631:ODC196631 OMV196631:OMY196631 OWR196631:OWU196631 PGN196631:PGQ196631 PQJ196631:PQM196631 QAF196631:QAI196631 QKB196631:QKE196631 QTX196631:QUA196631 RDT196631:RDW196631 RNP196631:RNS196631 RXL196631:RXO196631 SHH196631:SHK196631 SRD196631:SRG196631 TAZ196631:TBC196631 TKV196631:TKY196631 TUR196631:TUU196631 UEN196631:UEQ196631 UOJ196631:UOM196631 UYF196631:UYI196631 VIB196631:VIE196631 VRX196631:VSA196631 WBT196631:WBW196631 WLP196631:WLS196631 WVL196631:WVO196631 G262167:J262167 IZ262167:JC262167 SV262167:SY262167 ACR262167:ACU262167 AMN262167:AMQ262167 AWJ262167:AWM262167 BGF262167:BGI262167 BQB262167:BQE262167 BZX262167:CAA262167 CJT262167:CJW262167 CTP262167:CTS262167 DDL262167:DDO262167 DNH262167:DNK262167 DXD262167:DXG262167 EGZ262167:EHC262167 EQV262167:EQY262167 FAR262167:FAU262167 FKN262167:FKQ262167 FUJ262167:FUM262167 GEF262167:GEI262167 GOB262167:GOE262167 GXX262167:GYA262167 HHT262167:HHW262167 HRP262167:HRS262167 IBL262167:IBO262167 ILH262167:ILK262167 IVD262167:IVG262167 JEZ262167:JFC262167 JOV262167:JOY262167 JYR262167:JYU262167 KIN262167:KIQ262167 KSJ262167:KSM262167 LCF262167:LCI262167 LMB262167:LME262167 LVX262167:LWA262167 MFT262167:MFW262167 MPP262167:MPS262167 MZL262167:MZO262167 NJH262167:NJK262167 NTD262167:NTG262167 OCZ262167:ODC262167 OMV262167:OMY262167 OWR262167:OWU262167 PGN262167:PGQ262167 PQJ262167:PQM262167 QAF262167:QAI262167 QKB262167:QKE262167 QTX262167:QUA262167 RDT262167:RDW262167 RNP262167:RNS262167 RXL262167:RXO262167 SHH262167:SHK262167 SRD262167:SRG262167 TAZ262167:TBC262167 TKV262167:TKY262167 TUR262167:TUU262167 UEN262167:UEQ262167 UOJ262167:UOM262167 UYF262167:UYI262167 VIB262167:VIE262167 VRX262167:VSA262167 WBT262167:WBW262167 WLP262167:WLS262167 WVL262167:WVO262167 G327703:J327703 IZ327703:JC327703 SV327703:SY327703 ACR327703:ACU327703 AMN327703:AMQ327703 AWJ327703:AWM327703 BGF327703:BGI327703 BQB327703:BQE327703 BZX327703:CAA327703 CJT327703:CJW327703 CTP327703:CTS327703 DDL327703:DDO327703 DNH327703:DNK327703 DXD327703:DXG327703 EGZ327703:EHC327703 EQV327703:EQY327703 FAR327703:FAU327703 FKN327703:FKQ327703 FUJ327703:FUM327703 GEF327703:GEI327703 GOB327703:GOE327703 GXX327703:GYA327703 HHT327703:HHW327703 HRP327703:HRS327703 IBL327703:IBO327703 ILH327703:ILK327703 IVD327703:IVG327703 JEZ327703:JFC327703 JOV327703:JOY327703 JYR327703:JYU327703 KIN327703:KIQ327703 KSJ327703:KSM327703 LCF327703:LCI327703 LMB327703:LME327703 LVX327703:LWA327703 MFT327703:MFW327703 MPP327703:MPS327703 MZL327703:MZO327703 NJH327703:NJK327703 NTD327703:NTG327703 OCZ327703:ODC327703 OMV327703:OMY327703 OWR327703:OWU327703 PGN327703:PGQ327703 PQJ327703:PQM327703 QAF327703:QAI327703 QKB327703:QKE327703 QTX327703:QUA327703 RDT327703:RDW327703 RNP327703:RNS327703 RXL327703:RXO327703 SHH327703:SHK327703 SRD327703:SRG327703 TAZ327703:TBC327703 TKV327703:TKY327703 TUR327703:TUU327703 UEN327703:UEQ327703 UOJ327703:UOM327703 UYF327703:UYI327703 VIB327703:VIE327703 VRX327703:VSA327703 WBT327703:WBW327703 WLP327703:WLS327703 WVL327703:WVO327703 G393239:J393239 IZ393239:JC393239 SV393239:SY393239 ACR393239:ACU393239 AMN393239:AMQ393239 AWJ393239:AWM393239 BGF393239:BGI393239 BQB393239:BQE393239 BZX393239:CAA393239 CJT393239:CJW393239 CTP393239:CTS393239 DDL393239:DDO393239 DNH393239:DNK393239 DXD393239:DXG393239 EGZ393239:EHC393239 EQV393239:EQY393239 FAR393239:FAU393239 FKN393239:FKQ393239 FUJ393239:FUM393239 GEF393239:GEI393239 GOB393239:GOE393239 GXX393239:GYA393239 HHT393239:HHW393239 HRP393239:HRS393239 IBL393239:IBO393239 ILH393239:ILK393239 IVD393239:IVG393239 JEZ393239:JFC393239 JOV393239:JOY393239 JYR393239:JYU393239 KIN393239:KIQ393239 KSJ393239:KSM393239 LCF393239:LCI393239 LMB393239:LME393239 LVX393239:LWA393239 MFT393239:MFW393239 MPP393239:MPS393239 MZL393239:MZO393239 NJH393239:NJK393239 NTD393239:NTG393239 OCZ393239:ODC393239 OMV393239:OMY393239 OWR393239:OWU393239 PGN393239:PGQ393239 PQJ393239:PQM393239 QAF393239:QAI393239 QKB393239:QKE393239 QTX393239:QUA393239 RDT393239:RDW393239 RNP393239:RNS393239 RXL393239:RXO393239 SHH393239:SHK393239 SRD393239:SRG393239 TAZ393239:TBC393239 TKV393239:TKY393239 TUR393239:TUU393239 UEN393239:UEQ393239 UOJ393239:UOM393239 UYF393239:UYI393239 VIB393239:VIE393239 VRX393239:VSA393239 WBT393239:WBW393239 WLP393239:WLS393239 WVL393239:WVO393239 G458775:J458775 IZ458775:JC458775 SV458775:SY458775 ACR458775:ACU458775 AMN458775:AMQ458775 AWJ458775:AWM458775 BGF458775:BGI458775 BQB458775:BQE458775 BZX458775:CAA458775 CJT458775:CJW458775 CTP458775:CTS458775 DDL458775:DDO458775 DNH458775:DNK458775 DXD458775:DXG458775 EGZ458775:EHC458775 EQV458775:EQY458775 FAR458775:FAU458775 FKN458775:FKQ458775 FUJ458775:FUM458775 GEF458775:GEI458775 GOB458775:GOE458775 GXX458775:GYA458775 HHT458775:HHW458775 HRP458775:HRS458775 IBL458775:IBO458775 ILH458775:ILK458775 IVD458775:IVG458775 JEZ458775:JFC458775 JOV458775:JOY458775 JYR458775:JYU458775 KIN458775:KIQ458775 KSJ458775:KSM458775 LCF458775:LCI458775 LMB458775:LME458775 LVX458775:LWA458775 MFT458775:MFW458775 MPP458775:MPS458775 MZL458775:MZO458775 NJH458775:NJK458775 NTD458775:NTG458775 OCZ458775:ODC458775 OMV458775:OMY458775 OWR458775:OWU458775 PGN458775:PGQ458775 PQJ458775:PQM458775 QAF458775:QAI458775 QKB458775:QKE458775 QTX458775:QUA458775 RDT458775:RDW458775 RNP458775:RNS458775 RXL458775:RXO458775 SHH458775:SHK458775 SRD458775:SRG458775 TAZ458775:TBC458775 TKV458775:TKY458775 TUR458775:TUU458775 UEN458775:UEQ458775 UOJ458775:UOM458775 UYF458775:UYI458775 VIB458775:VIE458775 VRX458775:VSA458775 WBT458775:WBW458775 WLP458775:WLS458775 WVL458775:WVO458775 G524311:J524311 IZ524311:JC524311 SV524311:SY524311 ACR524311:ACU524311 AMN524311:AMQ524311 AWJ524311:AWM524311 BGF524311:BGI524311 BQB524311:BQE524311 BZX524311:CAA524311 CJT524311:CJW524311 CTP524311:CTS524311 DDL524311:DDO524311 DNH524311:DNK524311 DXD524311:DXG524311 EGZ524311:EHC524311 EQV524311:EQY524311 FAR524311:FAU524311 FKN524311:FKQ524311 FUJ524311:FUM524311 GEF524311:GEI524311 GOB524311:GOE524311 GXX524311:GYA524311 HHT524311:HHW524311 HRP524311:HRS524311 IBL524311:IBO524311 ILH524311:ILK524311 IVD524311:IVG524311 JEZ524311:JFC524311 JOV524311:JOY524311 JYR524311:JYU524311 KIN524311:KIQ524311 KSJ524311:KSM524311 LCF524311:LCI524311 LMB524311:LME524311 LVX524311:LWA524311 MFT524311:MFW524311 MPP524311:MPS524311 MZL524311:MZO524311 NJH524311:NJK524311 NTD524311:NTG524311 OCZ524311:ODC524311 OMV524311:OMY524311 OWR524311:OWU524311 PGN524311:PGQ524311 PQJ524311:PQM524311 QAF524311:QAI524311 QKB524311:QKE524311 QTX524311:QUA524311 RDT524311:RDW524311 RNP524311:RNS524311 RXL524311:RXO524311 SHH524311:SHK524311 SRD524311:SRG524311 TAZ524311:TBC524311 TKV524311:TKY524311 TUR524311:TUU524311 UEN524311:UEQ524311 UOJ524311:UOM524311 UYF524311:UYI524311 VIB524311:VIE524311 VRX524311:VSA524311 WBT524311:WBW524311 WLP524311:WLS524311 WVL524311:WVO524311 G589847:J589847 IZ589847:JC589847 SV589847:SY589847 ACR589847:ACU589847 AMN589847:AMQ589847 AWJ589847:AWM589847 BGF589847:BGI589847 BQB589847:BQE589847 BZX589847:CAA589847 CJT589847:CJW589847 CTP589847:CTS589847 DDL589847:DDO589847 DNH589847:DNK589847 DXD589847:DXG589847 EGZ589847:EHC589847 EQV589847:EQY589847 FAR589847:FAU589847 FKN589847:FKQ589847 FUJ589847:FUM589847 GEF589847:GEI589847 GOB589847:GOE589847 GXX589847:GYA589847 HHT589847:HHW589847 HRP589847:HRS589847 IBL589847:IBO589847 ILH589847:ILK589847 IVD589847:IVG589847 JEZ589847:JFC589847 JOV589847:JOY589847 JYR589847:JYU589847 KIN589847:KIQ589847 KSJ589847:KSM589847 LCF589847:LCI589847 LMB589847:LME589847 LVX589847:LWA589847 MFT589847:MFW589847 MPP589847:MPS589847 MZL589847:MZO589847 NJH589847:NJK589847 NTD589847:NTG589847 OCZ589847:ODC589847 OMV589847:OMY589847 OWR589847:OWU589847 PGN589847:PGQ589847 PQJ589847:PQM589847 QAF589847:QAI589847 QKB589847:QKE589847 QTX589847:QUA589847 RDT589847:RDW589847 RNP589847:RNS589847 RXL589847:RXO589847 SHH589847:SHK589847 SRD589847:SRG589847 TAZ589847:TBC589847 TKV589847:TKY589847 TUR589847:TUU589847 UEN589847:UEQ589847 UOJ589847:UOM589847 UYF589847:UYI589847 VIB589847:VIE589847 VRX589847:VSA589847 WBT589847:WBW589847 WLP589847:WLS589847 WVL589847:WVO589847 G655383:J655383 IZ655383:JC655383 SV655383:SY655383 ACR655383:ACU655383 AMN655383:AMQ655383 AWJ655383:AWM655383 BGF655383:BGI655383 BQB655383:BQE655383 BZX655383:CAA655383 CJT655383:CJW655383 CTP655383:CTS655383 DDL655383:DDO655383 DNH655383:DNK655383 DXD655383:DXG655383 EGZ655383:EHC655383 EQV655383:EQY655383 FAR655383:FAU655383 FKN655383:FKQ655383 FUJ655383:FUM655383 GEF655383:GEI655383 GOB655383:GOE655383 GXX655383:GYA655383 HHT655383:HHW655383 HRP655383:HRS655383 IBL655383:IBO655383 ILH655383:ILK655383 IVD655383:IVG655383 JEZ655383:JFC655383 JOV655383:JOY655383 JYR655383:JYU655383 KIN655383:KIQ655383 KSJ655383:KSM655383 LCF655383:LCI655383 LMB655383:LME655383 LVX655383:LWA655383 MFT655383:MFW655383 MPP655383:MPS655383 MZL655383:MZO655383 NJH655383:NJK655383 NTD655383:NTG655383 OCZ655383:ODC655383 OMV655383:OMY655383 OWR655383:OWU655383 PGN655383:PGQ655383 PQJ655383:PQM655383 QAF655383:QAI655383 QKB655383:QKE655383 QTX655383:QUA655383 RDT655383:RDW655383 RNP655383:RNS655383 RXL655383:RXO655383 SHH655383:SHK655383 SRD655383:SRG655383 TAZ655383:TBC655383 TKV655383:TKY655383 TUR655383:TUU655383 UEN655383:UEQ655383 UOJ655383:UOM655383 UYF655383:UYI655383 VIB655383:VIE655383 VRX655383:VSA655383 WBT655383:WBW655383 WLP655383:WLS655383 WVL655383:WVO655383 G720919:J720919 IZ720919:JC720919 SV720919:SY720919 ACR720919:ACU720919 AMN720919:AMQ720919 AWJ720919:AWM720919 BGF720919:BGI720919 BQB720919:BQE720919 BZX720919:CAA720919 CJT720919:CJW720919 CTP720919:CTS720919 DDL720919:DDO720919 DNH720919:DNK720919 DXD720919:DXG720919 EGZ720919:EHC720919 EQV720919:EQY720919 FAR720919:FAU720919 FKN720919:FKQ720919 FUJ720919:FUM720919 GEF720919:GEI720919 GOB720919:GOE720919 GXX720919:GYA720919 HHT720919:HHW720919 HRP720919:HRS720919 IBL720919:IBO720919 ILH720919:ILK720919 IVD720919:IVG720919 JEZ720919:JFC720919 JOV720919:JOY720919 JYR720919:JYU720919 KIN720919:KIQ720919 KSJ720919:KSM720919 LCF720919:LCI720919 LMB720919:LME720919 LVX720919:LWA720919 MFT720919:MFW720919 MPP720919:MPS720919 MZL720919:MZO720919 NJH720919:NJK720919 NTD720919:NTG720919 OCZ720919:ODC720919 OMV720919:OMY720919 OWR720919:OWU720919 PGN720919:PGQ720919 PQJ720919:PQM720919 QAF720919:QAI720919 QKB720919:QKE720919 QTX720919:QUA720919 RDT720919:RDW720919 RNP720919:RNS720919 RXL720919:RXO720919 SHH720919:SHK720919 SRD720919:SRG720919 TAZ720919:TBC720919 TKV720919:TKY720919 TUR720919:TUU720919 UEN720919:UEQ720919 UOJ720919:UOM720919 UYF720919:UYI720919 VIB720919:VIE720919 VRX720919:VSA720919 WBT720919:WBW720919 WLP720919:WLS720919 WVL720919:WVO720919 G786455:J786455 IZ786455:JC786455 SV786455:SY786455 ACR786455:ACU786455 AMN786455:AMQ786455 AWJ786455:AWM786455 BGF786455:BGI786455 BQB786455:BQE786455 BZX786455:CAA786455 CJT786455:CJW786455 CTP786455:CTS786455 DDL786455:DDO786455 DNH786455:DNK786455 DXD786455:DXG786455 EGZ786455:EHC786455 EQV786455:EQY786455 FAR786455:FAU786455 FKN786455:FKQ786455 FUJ786455:FUM786455 GEF786455:GEI786455 GOB786455:GOE786455 GXX786455:GYA786455 HHT786455:HHW786455 HRP786455:HRS786455 IBL786455:IBO786455 ILH786455:ILK786455 IVD786455:IVG786455 JEZ786455:JFC786455 JOV786455:JOY786455 JYR786455:JYU786455 KIN786455:KIQ786455 KSJ786455:KSM786455 LCF786455:LCI786455 LMB786455:LME786455 LVX786455:LWA786455 MFT786455:MFW786455 MPP786455:MPS786455 MZL786455:MZO786455 NJH786455:NJK786455 NTD786455:NTG786455 OCZ786455:ODC786455 OMV786455:OMY786455 OWR786455:OWU786455 PGN786455:PGQ786455 PQJ786455:PQM786455 QAF786455:QAI786455 QKB786455:QKE786455 QTX786455:QUA786455 RDT786455:RDW786455 RNP786455:RNS786455 RXL786455:RXO786455 SHH786455:SHK786455 SRD786455:SRG786455 TAZ786455:TBC786455 TKV786455:TKY786455 TUR786455:TUU786455 UEN786455:UEQ786455 UOJ786455:UOM786455 UYF786455:UYI786455 VIB786455:VIE786455 VRX786455:VSA786455 WBT786455:WBW786455 WLP786455:WLS786455 WVL786455:WVO786455 G851991:J851991 IZ851991:JC851991 SV851991:SY851991 ACR851991:ACU851991 AMN851991:AMQ851991 AWJ851991:AWM851991 BGF851991:BGI851991 BQB851991:BQE851991 BZX851991:CAA851991 CJT851991:CJW851991 CTP851991:CTS851991 DDL851991:DDO851991 DNH851991:DNK851991 DXD851991:DXG851991 EGZ851991:EHC851991 EQV851991:EQY851991 FAR851991:FAU851991 FKN851991:FKQ851991 FUJ851991:FUM851991 GEF851991:GEI851991 GOB851991:GOE851991 GXX851991:GYA851991 HHT851991:HHW851991 HRP851991:HRS851991 IBL851991:IBO851991 ILH851991:ILK851991 IVD851991:IVG851991 JEZ851991:JFC851991 JOV851991:JOY851991 JYR851991:JYU851991 KIN851991:KIQ851991 KSJ851991:KSM851991 LCF851991:LCI851991 LMB851991:LME851991 LVX851991:LWA851991 MFT851991:MFW851991 MPP851991:MPS851991 MZL851991:MZO851991 NJH851991:NJK851991 NTD851991:NTG851991 OCZ851991:ODC851991 OMV851991:OMY851991 OWR851991:OWU851991 PGN851991:PGQ851991 PQJ851991:PQM851991 QAF851991:QAI851991 QKB851991:QKE851991 QTX851991:QUA851991 RDT851991:RDW851991 RNP851991:RNS851991 RXL851991:RXO851991 SHH851991:SHK851991 SRD851991:SRG851991 TAZ851991:TBC851991 TKV851991:TKY851991 TUR851991:TUU851991 UEN851991:UEQ851991 UOJ851991:UOM851991 UYF851991:UYI851991 VIB851991:VIE851991 VRX851991:VSA851991 WBT851991:WBW851991 WLP851991:WLS851991 WVL851991:WVO851991 G917527:J917527 IZ917527:JC917527 SV917527:SY917527 ACR917527:ACU917527 AMN917527:AMQ917527 AWJ917527:AWM917527 BGF917527:BGI917527 BQB917527:BQE917527 BZX917527:CAA917527 CJT917527:CJW917527 CTP917527:CTS917527 DDL917527:DDO917527 DNH917527:DNK917527 DXD917527:DXG917527 EGZ917527:EHC917527 EQV917527:EQY917527 FAR917527:FAU917527 FKN917527:FKQ917527 FUJ917527:FUM917527 GEF917527:GEI917527 GOB917527:GOE917527 GXX917527:GYA917527 HHT917527:HHW917527 HRP917527:HRS917527 IBL917527:IBO917527 ILH917527:ILK917527 IVD917527:IVG917527 JEZ917527:JFC917527 JOV917527:JOY917527 JYR917527:JYU917527 KIN917527:KIQ917527 KSJ917527:KSM917527 LCF917527:LCI917527 LMB917527:LME917527 LVX917527:LWA917527 MFT917527:MFW917527 MPP917527:MPS917527 MZL917527:MZO917527 NJH917527:NJK917527 NTD917527:NTG917527 OCZ917527:ODC917527 OMV917527:OMY917527 OWR917527:OWU917527 PGN917527:PGQ917527 PQJ917527:PQM917527 QAF917527:QAI917527 QKB917527:QKE917527 QTX917527:QUA917527 RDT917527:RDW917527 RNP917527:RNS917527 RXL917527:RXO917527 SHH917527:SHK917527 SRD917527:SRG917527 TAZ917527:TBC917527 TKV917527:TKY917527 TUR917527:TUU917527 UEN917527:UEQ917527 UOJ917527:UOM917527 UYF917527:UYI917527 VIB917527:VIE917527 VRX917527:VSA917527 WBT917527:WBW917527 WLP917527:WLS917527 WVL917527:WVO917527 G983063:J983063 IZ983063:JC983063 SV983063:SY983063 ACR983063:ACU983063 AMN983063:AMQ983063 AWJ983063:AWM983063 BGF983063:BGI983063 BQB983063:BQE983063 BZX983063:CAA983063 CJT983063:CJW983063 CTP983063:CTS983063 DDL983063:DDO983063 DNH983063:DNK983063 DXD983063:DXG983063 EGZ983063:EHC983063 EQV983063:EQY983063 FAR983063:FAU983063 FKN983063:FKQ983063 FUJ983063:FUM983063 GEF983063:GEI983063 GOB983063:GOE983063 GXX983063:GYA983063 HHT983063:HHW983063 HRP983063:HRS983063 IBL983063:IBO983063 ILH983063:ILK983063 IVD983063:IVG983063 JEZ983063:JFC983063 JOV983063:JOY983063 JYR983063:JYU983063 KIN983063:KIQ983063 KSJ983063:KSM983063 LCF983063:LCI983063 LMB983063:LME983063 LVX983063:LWA983063 MFT983063:MFW983063 MPP983063:MPS983063 MZL983063:MZO983063 NJH983063:NJK983063 NTD983063:NTG983063 OCZ983063:ODC983063 OMV983063:OMY983063 OWR983063:OWU983063 PGN983063:PGQ983063 PQJ983063:PQM983063 QAF983063:QAI983063 QKB983063:QKE983063 QTX983063:QUA983063 RDT983063:RDW983063 RNP983063:RNS983063 RXL983063:RXO983063 SHH983063:SHK983063 SRD983063:SRG983063 TAZ983063:TBC983063 TKV983063:TKY983063 TUR983063:TUU983063 UEN983063:UEQ983063 UOJ983063:UOM983063 UYF983063:UYI983063 VIB983063:VIE983063 VRX983063:VSA983063 WBT983063:WBW983063 WLP983063:WLS983063 WVL983063:WVO983063 P42:S42 JI42:JL42 TE42:TH42 ADA42:ADD42 AMW42:AMZ42 AWS42:AWV42 BGO42:BGR42 BQK42:BQN42 CAG42:CAJ42 CKC42:CKF42 CTY42:CUB42 DDU42:DDX42 DNQ42:DNT42 DXM42:DXP42 EHI42:EHL42 ERE42:ERH42 FBA42:FBD42 FKW42:FKZ42 FUS42:FUV42 GEO42:GER42 GOK42:GON42 GYG42:GYJ42 HIC42:HIF42 HRY42:HSB42 IBU42:IBX42 ILQ42:ILT42 IVM42:IVP42 JFI42:JFL42 JPE42:JPH42 JZA42:JZD42 KIW42:KIZ42 KSS42:KSV42 LCO42:LCR42 LMK42:LMN42 LWG42:LWJ42 MGC42:MGF42 MPY42:MQB42 MZU42:MZX42 NJQ42:NJT42 NTM42:NTP42 ODI42:ODL42 ONE42:ONH42 OXA42:OXD42 PGW42:PGZ42 PQS42:PQV42 QAO42:QAR42 QKK42:QKN42 QUG42:QUJ42 REC42:REF42 RNY42:ROB42 RXU42:RXX42 SHQ42:SHT42 SRM42:SRP42 TBI42:TBL42 TLE42:TLH42 TVA42:TVD42 UEW42:UEZ42 UOS42:UOV42 UYO42:UYR42 VIK42:VIN42 VSG42:VSJ42 WCC42:WCF42 WLY42:WMB42 WVU42:WVX42 P65578:S65578 JI65578:JL65578 TE65578:TH65578 ADA65578:ADD65578 AMW65578:AMZ65578 AWS65578:AWV65578 BGO65578:BGR65578 BQK65578:BQN65578 CAG65578:CAJ65578 CKC65578:CKF65578 CTY65578:CUB65578 DDU65578:DDX65578 DNQ65578:DNT65578 DXM65578:DXP65578 EHI65578:EHL65578 ERE65578:ERH65578 FBA65578:FBD65578 FKW65578:FKZ65578 FUS65578:FUV65578 GEO65578:GER65578 GOK65578:GON65578 GYG65578:GYJ65578 HIC65578:HIF65578 HRY65578:HSB65578 IBU65578:IBX65578 ILQ65578:ILT65578 IVM65578:IVP65578 JFI65578:JFL65578 JPE65578:JPH65578 JZA65578:JZD65578 KIW65578:KIZ65578 KSS65578:KSV65578 LCO65578:LCR65578 LMK65578:LMN65578 LWG65578:LWJ65578 MGC65578:MGF65578 MPY65578:MQB65578 MZU65578:MZX65578 NJQ65578:NJT65578 NTM65578:NTP65578 ODI65578:ODL65578 ONE65578:ONH65578 OXA65578:OXD65578 PGW65578:PGZ65578 PQS65578:PQV65578 QAO65578:QAR65578 QKK65578:QKN65578 QUG65578:QUJ65578 REC65578:REF65578 RNY65578:ROB65578 RXU65578:RXX65578 SHQ65578:SHT65578 SRM65578:SRP65578 TBI65578:TBL65578 TLE65578:TLH65578 TVA65578:TVD65578 UEW65578:UEZ65578 UOS65578:UOV65578 UYO65578:UYR65578 VIK65578:VIN65578 VSG65578:VSJ65578 WCC65578:WCF65578 WLY65578:WMB65578 WVU65578:WVX65578 P131114:S131114 JI131114:JL131114 TE131114:TH131114 ADA131114:ADD131114 AMW131114:AMZ131114 AWS131114:AWV131114 BGO131114:BGR131114 BQK131114:BQN131114 CAG131114:CAJ131114 CKC131114:CKF131114 CTY131114:CUB131114 DDU131114:DDX131114 DNQ131114:DNT131114 DXM131114:DXP131114 EHI131114:EHL131114 ERE131114:ERH131114 FBA131114:FBD131114 FKW131114:FKZ131114 FUS131114:FUV131114 GEO131114:GER131114 GOK131114:GON131114 GYG131114:GYJ131114 HIC131114:HIF131114 HRY131114:HSB131114 IBU131114:IBX131114 ILQ131114:ILT131114 IVM131114:IVP131114 JFI131114:JFL131114 JPE131114:JPH131114 JZA131114:JZD131114 KIW131114:KIZ131114 KSS131114:KSV131114 LCO131114:LCR131114 LMK131114:LMN131114 LWG131114:LWJ131114 MGC131114:MGF131114 MPY131114:MQB131114 MZU131114:MZX131114 NJQ131114:NJT131114 NTM131114:NTP131114 ODI131114:ODL131114 ONE131114:ONH131114 OXA131114:OXD131114 PGW131114:PGZ131114 PQS131114:PQV131114 QAO131114:QAR131114 QKK131114:QKN131114 QUG131114:QUJ131114 REC131114:REF131114 RNY131114:ROB131114 RXU131114:RXX131114 SHQ131114:SHT131114 SRM131114:SRP131114 TBI131114:TBL131114 TLE131114:TLH131114 TVA131114:TVD131114 UEW131114:UEZ131114 UOS131114:UOV131114 UYO131114:UYR131114 VIK131114:VIN131114 VSG131114:VSJ131114 WCC131114:WCF131114 WLY131114:WMB131114 WVU131114:WVX131114 P196650:S196650 JI196650:JL196650 TE196650:TH196650 ADA196650:ADD196650 AMW196650:AMZ196650 AWS196650:AWV196650 BGO196650:BGR196650 BQK196650:BQN196650 CAG196650:CAJ196650 CKC196650:CKF196650 CTY196650:CUB196650 DDU196650:DDX196650 DNQ196650:DNT196650 DXM196650:DXP196650 EHI196650:EHL196650 ERE196650:ERH196650 FBA196650:FBD196650 FKW196650:FKZ196650 FUS196650:FUV196650 GEO196650:GER196650 GOK196650:GON196650 GYG196650:GYJ196650 HIC196650:HIF196650 HRY196650:HSB196650 IBU196650:IBX196650 ILQ196650:ILT196650 IVM196650:IVP196650 JFI196650:JFL196650 JPE196650:JPH196650 JZA196650:JZD196650 KIW196650:KIZ196650 KSS196650:KSV196650 LCO196650:LCR196650 LMK196650:LMN196650 LWG196650:LWJ196650 MGC196650:MGF196650 MPY196650:MQB196650 MZU196650:MZX196650 NJQ196650:NJT196650 NTM196650:NTP196650 ODI196650:ODL196650 ONE196650:ONH196650 OXA196650:OXD196650 PGW196650:PGZ196650 PQS196650:PQV196650 QAO196650:QAR196650 QKK196650:QKN196650 QUG196650:QUJ196650 REC196650:REF196650 RNY196650:ROB196650 RXU196650:RXX196650 SHQ196650:SHT196650 SRM196650:SRP196650 TBI196650:TBL196650 TLE196650:TLH196650 TVA196650:TVD196650 UEW196650:UEZ196650 UOS196650:UOV196650 UYO196650:UYR196650 VIK196650:VIN196650 VSG196650:VSJ196650 WCC196650:WCF196650 WLY196650:WMB196650 WVU196650:WVX196650 P262186:S262186 JI262186:JL262186 TE262186:TH262186 ADA262186:ADD262186 AMW262186:AMZ262186 AWS262186:AWV262186 BGO262186:BGR262186 BQK262186:BQN262186 CAG262186:CAJ262186 CKC262186:CKF262186 CTY262186:CUB262186 DDU262186:DDX262186 DNQ262186:DNT262186 DXM262186:DXP262186 EHI262186:EHL262186 ERE262186:ERH262186 FBA262186:FBD262186 FKW262186:FKZ262186 FUS262186:FUV262186 GEO262186:GER262186 GOK262186:GON262186 GYG262186:GYJ262186 HIC262186:HIF262186 HRY262186:HSB262186 IBU262186:IBX262186 ILQ262186:ILT262186 IVM262186:IVP262186 JFI262186:JFL262186 JPE262186:JPH262186 JZA262186:JZD262186 KIW262186:KIZ262186 KSS262186:KSV262186 LCO262186:LCR262186 LMK262186:LMN262186 LWG262186:LWJ262186 MGC262186:MGF262186 MPY262186:MQB262186 MZU262186:MZX262186 NJQ262186:NJT262186 NTM262186:NTP262186 ODI262186:ODL262186 ONE262186:ONH262186 OXA262186:OXD262186 PGW262186:PGZ262186 PQS262186:PQV262186 QAO262186:QAR262186 QKK262186:QKN262186 QUG262186:QUJ262186 REC262186:REF262186 RNY262186:ROB262186 RXU262186:RXX262186 SHQ262186:SHT262186 SRM262186:SRP262186 TBI262186:TBL262186 TLE262186:TLH262186 TVA262186:TVD262186 UEW262186:UEZ262186 UOS262186:UOV262186 UYO262186:UYR262186 VIK262186:VIN262186 VSG262186:VSJ262186 WCC262186:WCF262186 WLY262186:WMB262186 WVU262186:WVX262186 P327722:S327722 JI327722:JL327722 TE327722:TH327722 ADA327722:ADD327722 AMW327722:AMZ327722 AWS327722:AWV327722 BGO327722:BGR327722 BQK327722:BQN327722 CAG327722:CAJ327722 CKC327722:CKF327722 CTY327722:CUB327722 DDU327722:DDX327722 DNQ327722:DNT327722 DXM327722:DXP327722 EHI327722:EHL327722 ERE327722:ERH327722 FBA327722:FBD327722 FKW327722:FKZ327722 FUS327722:FUV327722 GEO327722:GER327722 GOK327722:GON327722 GYG327722:GYJ327722 HIC327722:HIF327722 HRY327722:HSB327722 IBU327722:IBX327722 ILQ327722:ILT327722 IVM327722:IVP327722 JFI327722:JFL327722 JPE327722:JPH327722 JZA327722:JZD327722 KIW327722:KIZ327722 KSS327722:KSV327722 LCO327722:LCR327722 LMK327722:LMN327722 LWG327722:LWJ327722 MGC327722:MGF327722 MPY327722:MQB327722 MZU327722:MZX327722 NJQ327722:NJT327722 NTM327722:NTP327722 ODI327722:ODL327722 ONE327722:ONH327722 OXA327722:OXD327722 PGW327722:PGZ327722 PQS327722:PQV327722 QAO327722:QAR327722 QKK327722:QKN327722 QUG327722:QUJ327722 REC327722:REF327722 RNY327722:ROB327722 RXU327722:RXX327722 SHQ327722:SHT327722 SRM327722:SRP327722 TBI327722:TBL327722 TLE327722:TLH327722 TVA327722:TVD327722 UEW327722:UEZ327722 UOS327722:UOV327722 UYO327722:UYR327722 VIK327722:VIN327722 VSG327722:VSJ327722 WCC327722:WCF327722 WLY327722:WMB327722 WVU327722:WVX327722 P393258:S393258 JI393258:JL393258 TE393258:TH393258 ADA393258:ADD393258 AMW393258:AMZ393258 AWS393258:AWV393258 BGO393258:BGR393258 BQK393258:BQN393258 CAG393258:CAJ393258 CKC393258:CKF393258 CTY393258:CUB393258 DDU393258:DDX393258 DNQ393258:DNT393258 DXM393258:DXP393258 EHI393258:EHL393258 ERE393258:ERH393258 FBA393258:FBD393258 FKW393258:FKZ393258 FUS393258:FUV393258 GEO393258:GER393258 GOK393258:GON393258 GYG393258:GYJ393258 HIC393258:HIF393258 HRY393258:HSB393258 IBU393258:IBX393258 ILQ393258:ILT393258 IVM393258:IVP393258 JFI393258:JFL393258 JPE393258:JPH393258 JZA393258:JZD393258 KIW393258:KIZ393258 KSS393258:KSV393258 LCO393258:LCR393258 LMK393258:LMN393258 LWG393258:LWJ393258 MGC393258:MGF393258 MPY393258:MQB393258 MZU393258:MZX393258 NJQ393258:NJT393258 NTM393258:NTP393258 ODI393258:ODL393258 ONE393258:ONH393258 OXA393258:OXD393258 PGW393258:PGZ393258 PQS393258:PQV393258 QAO393258:QAR393258 QKK393258:QKN393258 QUG393258:QUJ393258 REC393258:REF393258 RNY393258:ROB393258 RXU393258:RXX393258 SHQ393258:SHT393258 SRM393258:SRP393258 TBI393258:TBL393258 TLE393258:TLH393258 TVA393258:TVD393258 UEW393258:UEZ393258 UOS393258:UOV393258 UYO393258:UYR393258 VIK393258:VIN393258 VSG393258:VSJ393258 WCC393258:WCF393258 WLY393258:WMB393258 WVU393258:WVX393258 P458794:S458794 JI458794:JL458794 TE458794:TH458794 ADA458794:ADD458794 AMW458794:AMZ458794 AWS458794:AWV458794 BGO458794:BGR458794 BQK458794:BQN458794 CAG458794:CAJ458794 CKC458794:CKF458794 CTY458794:CUB458794 DDU458794:DDX458794 DNQ458794:DNT458794 DXM458794:DXP458794 EHI458794:EHL458794 ERE458794:ERH458794 FBA458794:FBD458794 FKW458794:FKZ458794 FUS458794:FUV458794 GEO458794:GER458794 GOK458794:GON458794 GYG458794:GYJ458794 HIC458794:HIF458794 HRY458794:HSB458794 IBU458794:IBX458794 ILQ458794:ILT458794 IVM458794:IVP458794 JFI458794:JFL458794 JPE458794:JPH458794 JZA458794:JZD458794 KIW458794:KIZ458794 KSS458794:KSV458794 LCO458794:LCR458794 LMK458794:LMN458794 LWG458794:LWJ458794 MGC458794:MGF458794 MPY458794:MQB458794 MZU458794:MZX458794 NJQ458794:NJT458794 NTM458794:NTP458794 ODI458794:ODL458794 ONE458794:ONH458794 OXA458794:OXD458794 PGW458794:PGZ458794 PQS458794:PQV458794 QAO458794:QAR458794 QKK458794:QKN458794 QUG458794:QUJ458794 REC458794:REF458794 RNY458794:ROB458794 RXU458794:RXX458794 SHQ458794:SHT458794 SRM458794:SRP458794 TBI458794:TBL458794 TLE458794:TLH458794 TVA458794:TVD458794 UEW458794:UEZ458794 UOS458794:UOV458794 UYO458794:UYR458794 VIK458794:VIN458794 VSG458794:VSJ458794 WCC458794:WCF458794 WLY458794:WMB458794 WVU458794:WVX458794 P524330:S524330 JI524330:JL524330 TE524330:TH524330 ADA524330:ADD524330 AMW524330:AMZ524330 AWS524330:AWV524330 BGO524330:BGR524330 BQK524330:BQN524330 CAG524330:CAJ524330 CKC524330:CKF524330 CTY524330:CUB524330 DDU524330:DDX524330 DNQ524330:DNT524330 DXM524330:DXP524330 EHI524330:EHL524330 ERE524330:ERH524330 FBA524330:FBD524330 FKW524330:FKZ524330 FUS524330:FUV524330 GEO524330:GER524330 GOK524330:GON524330 GYG524330:GYJ524330 HIC524330:HIF524330 HRY524330:HSB524330 IBU524330:IBX524330 ILQ524330:ILT524330 IVM524330:IVP524330 JFI524330:JFL524330 JPE524330:JPH524330 JZA524330:JZD524330 KIW524330:KIZ524330 KSS524330:KSV524330 LCO524330:LCR524330 LMK524330:LMN524330 LWG524330:LWJ524330 MGC524330:MGF524330 MPY524330:MQB524330 MZU524330:MZX524330 NJQ524330:NJT524330 NTM524330:NTP524330 ODI524330:ODL524330 ONE524330:ONH524330 OXA524330:OXD524330 PGW524330:PGZ524330 PQS524330:PQV524330 QAO524330:QAR524330 QKK524330:QKN524330 QUG524330:QUJ524330 REC524330:REF524330 RNY524330:ROB524330 RXU524330:RXX524330 SHQ524330:SHT524330 SRM524330:SRP524330 TBI524330:TBL524330 TLE524330:TLH524330 TVA524330:TVD524330 UEW524330:UEZ524330 UOS524330:UOV524330 UYO524330:UYR524330 VIK524330:VIN524330 VSG524330:VSJ524330 WCC524330:WCF524330 WLY524330:WMB524330 WVU524330:WVX524330 P589866:S589866 JI589866:JL589866 TE589866:TH589866 ADA589866:ADD589866 AMW589866:AMZ589866 AWS589866:AWV589866 BGO589866:BGR589866 BQK589866:BQN589866 CAG589866:CAJ589866 CKC589866:CKF589866 CTY589866:CUB589866 DDU589866:DDX589866 DNQ589866:DNT589866 DXM589866:DXP589866 EHI589866:EHL589866 ERE589866:ERH589866 FBA589866:FBD589866 FKW589866:FKZ589866 FUS589866:FUV589866 GEO589866:GER589866 GOK589866:GON589866 GYG589866:GYJ589866 HIC589866:HIF589866 HRY589866:HSB589866 IBU589866:IBX589866 ILQ589866:ILT589866 IVM589866:IVP589866 JFI589866:JFL589866 JPE589866:JPH589866 JZA589866:JZD589866 KIW589866:KIZ589866 KSS589866:KSV589866 LCO589866:LCR589866 LMK589866:LMN589866 LWG589866:LWJ589866 MGC589866:MGF589866 MPY589866:MQB589866 MZU589866:MZX589866 NJQ589866:NJT589866 NTM589866:NTP589866 ODI589866:ODL589866 ONE589866:ONH589866 OXA589866:OXD589866 PGW589866:PGZ589866 PQS589866:PQV589866 QAO589866:QAR589866 QKK589866:QKN589866 QUG589866:QUJ589866 REC589866:REF589866 RNY589866:ROB589866 RXU589866:RXX589866 SHQ589866:SHT589866 SRM589866:SRP589866 TBI589866:TBL589866 TLE589866:TLH589866 TVA589866:TVD589866 UEW589866:UEZ589866 UOS589866:UOV589866 UYO589866:UYR589866 VIK589866:VIN589866 VSG589866:VSJ589866 WCC589866:WCF589866 WLY589866:WMB589866 WVU589866:WVX589866 P655402:S655402 JI655402:JL655402 TE655402:TH655402 ADA655402:ADD655402 AMW655402:AMZ655402 AWS655402:AWV655402 BGO655402:BGR655402 BQK655402:BQN655402 CAG655402:CAJ655402 CKC655402:CKF655402 CTY655402:CUB655402 DDU655402:DDX655402 DNQ655402:DNT655402 DXM655402:DXP655402 EHI655402:EHL655402 ERE655402:ERH655402 FBA655402:FBD655402 FKW655402:FKZ655402 FUS655402:FUV655402 GEO655402:GER655402 GOK655402:GON655402 GYG655402:GYJ655402 HIC655402:HIF655402 HRY655402:HSB655402 IBU655402:IBX655402 ILQ655402:ILT655402 IVM655402:IVP655402 JFI655402:JFL655402 JPE655402:JPH655402 JZA655402:JZD655402 KIW655402:KIZ655402 KSS655402:KSV655402 LCO655402:LCR655402 LMK655402:LMN655402 LWG655402:LWJ655402 MGC655402:MGF655402 MPY655402:MQB655402 MZU655402:MZX655402 NJQ655402:NJT655402 NTM655402:NTP655402 ODI655402:ODL655402 ONE655402:ONH655402 OXA655402:OXD655402 PGW655402:PGZ655402 PQS655402:PQV655402 QAO655402:QAR655402 QKK655402:QKN655402 QUG655402:QUJ655402 REC655402:REF655402 RNY655402:ROB655402 RXU655402:RXX655402 SHQ655402:SHT655402 SRM655402:SRP655402 TBI655402:TBL655402 TLE655402:TLH655402 TVA655402:TVD655402 UEW655402:UEZ655402 UOS655402:UOV655402 UYO655402:UYR655402 VIK655402:VIN655402 VSG655402:VSJ655402 WCC655402:WCF655402 WLY655402:WMB655402 WVU655402:WVX655402 P720938:S720938 JI720938:JL720938 TE720938:TH720938 ADA720938:ADD720938 AMW720938:AMZ720938 AWS720938:AWV720938 BGO720938:BGR720938 BQK720938:BQN720938 CAG720938:CAJ720938 CKC720938:CKF720938 CTY720938:CUB720938 DDU720938:DDX720938 DNQ720938:DNT720938 DXM720938:DXP720938 EHI720938:EHL720938 ERE720938:ERH720938 FBA720938:FBD720938 FKW720938:FKZ720938 FUS720938:FUV720938 GEO720938:GER720938 GOK720938:GON720938 GYG720938:GYJ720938 HIC720938:HIF720938 HRY720938:HSB720938 IBU720938:IBX720938 ILQ720938:ILT720938 IVM720938:IVP720938 JFI720938:JFL720938 JPE720938:JPH720938 JZA720938:JZD720938 KIW720938:KIZ720938 KSS720938:KSV720938 LCO720938:LCR720938 LMK720938:LMN720938 LWG720938:LWJ720938 MGC720938:MGF720938 MPY720938:MQB720938 MZU720938:MZX720938 NJQ720938:NJT720938 NTM720938:NTP720938 ODI720938:ODL720938 ONE720938:ONH720938 OXA720938:OXD720938 PGW720938:PGZ720938 PQS720938:PQV720938 QAO720938:QAR720938 QKK720938:QKN720938 QUG720938:QUJ720938 REC720938:REF720938 RNY720938:ROB720938 RXU720938:RXX720938 SHQ720938:SHT720938 SRM720938:SRP720938 TBI720938:TBL720938 TLE720938:TLH720938 TVA720938:TVD720938 UEW720938:UEZ720938 UOS720938:UOV720938 UYO720938:UYR720938 VIK720938:VIN720938 VSG720938:VSJ720938 WCC720938:WCF720938 WLY720938:WMB720938 WVU720938:WVX720938 P786474:S786474 JI786474:JL786474 TE786474:TH786474 ADA786474:ADD786474 AMW786474:AMZ786474 AWS786474:AWV786474 BGO786474:BGR786474 BQK786474:BQN786474 CAG786474:CAJ786474 CKC786474:CKF786474 CTY786474:CUB786474 DDU786474:DDX786474 DNQ786474:DNT786474 DXM786474:DXP786474 EHI786474:EHL786474 ERE786474:ERH786474 FBA786474:FBD786474 FKW786474:FKZ786474 FUS786474:FUV786474 GEO786474:GER786474 GOK786474:GON786474 GYG786474:GYJ786474 HIC786474:HIF786474 HRY786474:HSB786474 IBU786474:IBX786474 ILQ786474:ILT786474 IVM786474:IVP786474 JFI786474:JFL786474 JPE786474:JPH786474 JZA786474:JZD786474 KIW786474:KIZ786474 KSS786474:KSV786474 LCO786474:LCR786474 LMK786474:LMN786474 LWG786474:LWJ786474 MGC786474:MGF786474 MPY786474:MQB786474 MZU786474:MZX786474 NJQ786474:NJT786474 NTM786474:NTP786474 ODI786474:ODL786474 ONE786474:ONH786474 OXA786474:OXD786474 PGW786474:PGZ786474 PQS786474:PQV786474 QAO786474:QAR786474 QKK786474:QKN786474 QUG786474:QUJ786474 REC786474:REF786474 RNY786474:ROB786474 RXU786474:RXX786474 SHQ786474:SHT786474 SRM786474:SRP786474 TBI786474:TBL786474 TLE786474:TLH786474 TVA786474:TVD786474 UEW786474:UEZ786474 UOS786474:UOV786474 UYO786474:UYR786474 VIK786474:VIN786474 VSG786474:VSJ786474 WCC786474:WCF786474 WLY786474:WMB786474 WVU786474:WVX786474 P852010:S852010 JI852010:JL852010 TE852010:TH852010 ADA852010:ADD852010 AMW852010:AMZ852010 AWS852010:AWV852010 BGO852010:BGR852010 BQK852010:BQN852010 CAG852010:CAJ852010 CKC852010:CKF852010 CTY852010:CUB852010 DDU852010:DDX852010 DNQ852010:DNT852010 DXM852010:DXP852010 EHI852010:EHL852010 ERE852010:ERH852010 FBA852010:FBD852010 FKW852010:FKZ852010 FUS852010:FUV852010 GEO852010:GER852010 GOK852010:GON852010 GYG852010:GYJ852010 HIC852010:HIF852010 HRY852010:HSB852010 IBU852010:IBX852010 ILQ852010:ILT852010 IVM852010:IVP852010 JFI852010:JFL852010 JPE852010:JPH852010 JZA852010:JZD852010 KIW852010:KIZ852010 KSS852010:KSV852010 LCO852010:LCR852010 LMK852010:LMN852010 LWG852010:LWJ852010 MGC852010:MGF852010 MPY852010:MQB852010 MZU852010:MZX852010 NJQ852010:NJT852010 NTM852010:NTP852010 ODI852010:ODL852010 ONE852010:ONH852010 OXA852010:OXD852010 PGW852010:PGZ852010 PQS852010:PQV852010 QAO852010:QAR852010 QKK852010:QKN852010 QUG852010:QUJ852010 REC852010:REF852010 RNY852010:ROB852010 RXU852010:RXX852010 SHQ852010:SHT852010 SRM852010:SRP852010 TBI852010:TBL852010 TLE852010:TLH852010 TVA852010:TVD852010 UEW852010:UEZ852010 UOS852010:UOV852010 UYO852010:UYR852010 VIK852010:VIN852010 VSG852010:VSJ852010 WCC852010:WCF852010 WLY852010:WMB852010 WVU852010:WVX852010 P917546:S917546 JI917546:JL917546 TE917546:TH917546 ADA917546:ADD917546 AMW917546:AMZ917546 AWS917546:AWV917546 BGO917546:BGR917546 BQK917546:BQN917546 CAG917546:CAJ917546 CKC917546:CKF917546 CTY917546:CUB917546 DDU917546:DDX917546 DNQ917546:DNT917546 DXM917546:DXP917546 EHI917546:EHL917546 ERE917546:ERH917546 FBA917546:FBD917546 FKW917546:FKZ917546 FUS917546:FUV917546 GEO917546:GER917546 GOK917546:GON917546 GYG917546:GYJ917546 HIC917546:HIF917546 HRY917546:HSB917546 IBU917546:IBX917546 ILQ917546:ILT917546 IVM917546:IVP917546 JFI917546:JFL917546 JPE917546:JPH917546 JZA917546:JZD917546 KIW917546:KIZ917546 KSS917546:KSV917546 LCO917546:LCR917546 LMK917546:LMN917546 LWG917546:LWJ917546 MGC917546:MGF917546 MPY917546:MQB917546 MZU917546:MZX917546 NJQ917546:NJT917546 NTM917546:NTP917546 ODI917546:ODL917546 ONE917546:ONH917546 OXA917546:OXD917546 PGW917546:PGZ917546 PQS917546:PQV917546 QAO917546:QAR917546 QKK917546:QKN917546 QUG917546:QUJ917546 REC917546:REF917546 RNY917546:ROB917546 RXU917546:RXX917546 SHQ917546:SHT917546 SRM917546:SRP917546 TBI917546:TBL917546 TLE917546:TLH917546 TVA917546:TVD917546 UEW917546:UEZ917546 UOS917546:UOV917546 UYO917546:UYR917546 VIK917546:VIN917546 VSG917546:VSJ917546 WCC917546:WCF917546 WLY917546:WMB917546 WVU917546:WVX917546 P983082:S983082 JI983082:JL983082 TE983082:TH983082 ADA983082:ADD983082 AMW983082:AMZ983082 AWS983082:AWV983082 BGO983082:BGR983082 BQK983082:BQN983082 CAG983082:CAJ983082 CKC983082:CKF983082 CTY983082:CUB983082 DDU983082:DDX983082 DNQ983082:DNT983082 DXM983082:DXP983082 EHI983082:EHL983082 ERE983082:ERH983082 FBA983082:FBD983082 FKW983082:FKZ983082 FUS983082:FUV983082 GEO983082:GER983082 GOK983082:GON983082 GYG983082:GYJ983082 HIC983082:HIF983082 HRY983082:HSB983082 IBU983082:IBX983082 ILQ983082:ILT983082 IVM983082:IVP983082 JFI983082:JFL983082 JPE983082:JPH983082 JZA983082:JZD983082 KIW983082:KIZ983082 KSS983082:KSV983082 LCO983082:LCR983082 LMK983082:LMN983082 LWG983082:LWJ983082 MGC983082:MGF983082 MPY983082:MQB983082 MZU983082:MZX983082 NJQ983082:NJT983082 NTM983082:NTP983082 ODI983082:ODL983082 ONE983082:ONH983082 OXA983082:OXD983082 PGW983082:PGZ983082 PQS983082:PQV983082 QAO983082:QAR983082 QKK983082:QKN983082 QUG983082:QUJ983082 REC983082:REF983082 RNY983082:ROB983082 RXU983082:RXX983082 SHQ983082:SHT983082 SRM983082:SRP983082 TBI983082:TBL983082 TLE983082:TLH983082 TVA983082:TVD983082 UEW983082:UEZ983082 UOS983082:UOV983082 UYO983082:UYR983082 VIK983082:VIN983082 VSG983082:VSJ983082 WCC983082:WCF983082 WLY983082:WMB983082 WVU983082:WVX983082" xr:uid="{AE604334-5358-4C82-8173-7B1FC0AC7D33}">
      <formula1>$AK$1:$AK$47</formula1>
    </dataValidation>
    <dataValidation type="list" allowBlank="1" showInputMessage="1" sqref="G31:J32 IZ31:JC32 SV31:SY32 ACR31:ACU32 AMN31:AMQ32 AWJ31:AWM32 BGF31:BGI32 BQB31:BQE32 BZX31:CAA32 CJT31:CJW32 CTP31:CTS32 DDL31:DDO32 DNH31:DNK32 DXD31:DXG32 EGZ31:EHC32 EQV31:EQY32 FAR31:FAU32 FKN31:FKQ32 FUJ31:FUM32 GEF31:GEI32 GOB31:GOE32 GXX31:GYA32 HHT31:HHW32 HRP31:HRS32 IBL31:IBO32 ILH31:ILK32 IVD31:IVG32 JEZ31:JFC32 JOV31:JOY32 JYR31:JYU32 KIN31:KIQ32 KSJ31:KSM32 LCF31:LCI32 LMB31:LME32 LVX31:LWA32 MFT31:MFW32 MPP31:MPS32 MZL31:MZO32 NJH31:NJK32 NTD31:NTG32 OCZ31:ODC32 OMV31:OMY32 OWR31:OWU32 PGN31:PGQ32 PQJ31:PQM32 QAF31:QAI32 QKB31:QKE32 QTX31:QUA32 RDT31:RDW32 RNP31:RNS32 RXL31:RXO32 SHH31:SHK32 SRD31:SRG32 TAZ31:TBC32 TKV31:TKY32 TUR31:TUU32 UEN31:UEQ32 UOJ31:UOM32 UYF31:UYI32 VIB31:VIE32 VRX31:VSA32 WBT31:WBW32 WLP31:WLS32 WVL31:WVO32 G65567:J65568 IZ65567:JC65568 SV65567:SY65568 ACR65567:ACU65568 AMN65567:AMQ65568 AWJ65567:AWM65568 BGF65567:BGI65568 BQB65567:BQE65568 BZX65567:CAA65568 CJT65567:CJW65568 CTP65567:CTS65568 DDL65567:DDO65568 DNH65567:DNK65568 DXD65567:DXG65568 EGZ65567:EHC65568 EQV65567:EQY65568 FAR65567:FAU65568 FKN65567:FKQ65568 FUJ65567:FUM65568 GEF65567:GEI65568 GOB65567:GOE65568 GXX65567:GYA65568 HHT65567:HHW65568 HRP65567:HRS65568 IBL65567:IBO65568 ILH65567:ILK65568 IVD65567:IVG65568 JEZ65567:JFC65568 JOV65567:JOY65568 JYR65567:JYU65568 KIN65567:KIQ65568 KSJ65567:KSM65568 LCF65567:LCI65568 LMB65567:LME65568 LVX65567:LWA65568 MFT65567:MFW65568 MPP65567:MPS65568 MZL65567:MZO65568 NJH65567:NJK65568 NTD65567:NTG65568 OCZ65567:ODC65568 OMV65567:OMY65568 OWR65567:OWU65568 PGN65567:PGQ65568 PQJ65567:PQM65568 QAF65567:QAI65568 QKB65567:QKE65568 QTX65567:QUA65568 RDT65567:RDW65568 RNP65567:RNS65568 RXL65567:RXO65568 SHH65567:SHK65568 SRD65567:SRG65568 TAZ65567:TBC65568 TKV65567:TKY65568 TUR65567:TUU65568 UEN65567:UEQ65568 UOJ65567:UOM65568 UYF65567:UYI65568 VIB65567:VIE65568 VRX65567:VSA65568 WBT65567:WBW65568 WLP65567:WLS65568 WVL65567:WVO65568 G131103:J131104 IZ131103:JC131104 SV131103:SY131104 ACR131103:ACU131104 AMN131103:AMQ131104 AWJ131103:AWM131104 BGF131103:BGI131104 BQB131103:BQE131104 BZX131103:CAA131104 CJT131103:CJW131104 CTP131103:CTS131104 DDL131103:DDO131104 DNH131103:DNK131104 DXD131103:DXG131104 EGZ131103:EHC131104 EQV131103:EQY131104 FAR131103:FAU131104 FKN131103:FKQ131104 FUJ131103:FUM131104 GEF131103:GEI131104 GOB131103:GOE131104 GXX131103:GYA131104 HHT131103:HHW131104 HRP131103:HRS131104 IBL131103:IBO131104 ILH131103:ILK131104 IVD131103:IVG131104 JEZ131103:JFC131104 JOV131103:JOY131104 JYR131103:JYU131104 KIN131103:KIQ131104 KSJ131103:KSM131104 LCF131103:LCI131104 LMB131103:LME131104 LVX131103:LWA131104 MFT131103:MFW131104 MPP131103:MPS131104 MZL131103:MZO131104 NJH131103:NJK131104 NTD131103:NTG131104 OCZ131103:ODC131104 OMV131103:OMY131104 OWR131103:OWU131104 PGN131103:PGQ131104 PQJ131103:PQM131104 QAF131103:QAI131104 QKB131103:QKE131104 QTX131103:QUA131104 RDT131103:RDW131104 RNP131103:RNS131104 RXL131103:RXO131104 SHH131103:SHK131104 SRD131103:SRG131104 TAZ131103:TBC131104 TKV131103:TKY131104 TUR131103:TUU131104 UEN131103:UEQ131104 UOJ131103:UOM131104 UYF131103:UYI131104 VIB131103:VIE131104 VRX131103:VSA131104 WBT131103:WBW131104 WLP131103:WLS131104 WVL131103:WVO131104 G196639:J196640 IZ196639:JC196640 SV196639:SY196640 ACR196639:ACU196640 AMN196639:AMQ196640 AWJ196639:AWM196640 BGF196639:BGI196640 BQB196639:BQE196640 BZX196639:CAA196640 CJT196639:CJW196640 CTP196639:CTS196640 DDL196639:DDO196640 DNH196639:DNK196640 DXD196639:DXG196640 EGZ196639:EHC196640 EQV196639:EQY196640 FAR196639:FAU196640 FKN196639:FKQ196640 FUJ196639:FUM196640 GEF196639:GEI196640 GOB196639:GOE196640 GXX196639:GYA196640 HHT196639:HHW196640 HRP196639:HRS196640 IBL196639:IBO196640 ILH196639:ILK196640 IVD196639:IVG196640 JEZ196639:JFC196640 JOV196639:JOY196640 JYR196639:JYU196640 KIN196639:KIQ196640 KSJ196639:KSM196640 LCF196639:LCI196640 LMB196639:LME196640 LVX196639:LWA196640 MFT196639:MFW196640 MPP196639:MPS196640 MZL196639:MZO196640 NJH196639:NJK196640 NTD196639:NTG196640 OCZ196639:ODC196640 OMV196639:OMY196640 OWR196639:OWU196640 PGN196639:PGQ196640 PQJ196639:PQM196640 QAF196639:QAI196640 QKB196639:QKE196640 QTX196639:QUA196640 RDT196639:RDW196640 RNP196639:RNS196640 RXL196639:RXO196640 SHH196639:SHK196640 SRD196639:SRG196640 TAZ196639:TBC196640 TKV196639:TKY196640 TUR196639:TUU196640 UEN196639:UEQ196640 UOJ196639:UOM196640 UYF196639:UYI196640 VIB196639:VIE196640 VRX196639:VSA196640 WBT196639:WBW196640 WLP196639:WLS196640 WVL196639:WVO196640 G262175:J262176 IZ262175:JC262176 SV262175:SY262176 ACR262175:ACU262176 AMN262175:AMQ262176 AWJ262175:AWM262176 BGF262175:BGI262176 BQB262175:BQE262176 BZX262175:CAA262176 CJT262175:CJW262176 CTP262175:CTS262176 DDL262175:DDO262176 DNH262175:DNK262176 DXD262175:DXG262176 EGZ262175:EHC262176 EQV262175:EQY262176 FAR262175:FAU262176 FKN262175:FKQ262176 FUJ262175:FUM262176 GEF262175:GEI262176 GOB262175:GOE262176 GXX262175:GYA262176 HHT262175:HHW262176 HRP262175:HRS262176 IBL262175:IBO262176 ILH262175:ILK262176 IVD262175:IVG262176 JEZ262175:JFC262176 JOV262175:JOY262176 JYR262175:JYU262176 KIN262175:KIQ262176 KSJ262175:KSM262176 LCF262175:LCI262176 LMB262175:LME262176 LVX262175:LWA262176 MFT262175:MFW262176 MPP262175:MPS262176 MZL262175:MZO262176 NJH262175:NJK262176 NTD262175:NTG262176 OCZ262175:ODC262176 OMV262175:OMY262176 OWR262175:OWU262176 PGN262175:PGQ262176 PQJ262175:PQM262176 QAF262175:QAI262176 QKB262175:QKE262176 QTX262175:QUA262176 RDT262175:RDW262176 RNP262175:RNS262176 RXL262175:RXO262176 SHH262175:SHK262176 SRD262175:SRG262176 TAZ262175:TBC262176 TKV262175:TKY262176 TUR262175:TUU262176 UEN262175:UEQ262176 UOJ262175:UOM262176 UYF262175:UYI262176 VIB262175:VIE262176 VRX262175:VSA262176 WBT262175:WBW262176 WLP262175:WLS262176 WVL262175:WVO262176 G327711:J327712 IZ327711:JC327712 SV327711:SY327712 ACR327711:ACU327712 AMN327711:AMQ327712 AWJ327711:AWM327712 BGF327711:BGI327712 BQB327711:BQE327712 BZX327711:CAA327712 CJT327711:CJW327712 CTP327711:CTS327712 DDL327711:DDO327712 DNH327711:DNK327712 DXD327711:DXG327712 EGZ327711:EHC327712 EQV327711:EQY327712 FAR327711:FAU327712 FKN327711:FKQ327712 FUJ327711:FUM327712 GEF327711:GEI327712 GOB327711:GOE327712 GXX327711:GYA327712 HHT327711:HHW327712 HRP327711:HRS327712 IBL327711:IBO327712 ILH327711:ILK327712 IVD327711:IVG327712 JEZ327711:JFC327712 JOV327711:JOY327712 JYR327711:JYU327712 KIN327711:KIQ327712 KSJ327711:KSM327712 LCF327711:LCI327712 LMB327711:LME327712 LVX327711:LWA327712 MFT327711:MFW327712 MPP327711:MPS327712 MZL327711:MZO327712 NJH327711:NJK327712 NTD327711:NTG327712 OCZ327711:ODC327712 OMV327711:OMY327712 OWR327711:OWU327712 PGN327711:PGQ327712 PQJ327711:PQM327712 QAF327711:QAI327712 QKB327711:QKE327712 QTX327711:QUA327712 RDT327711:RDW327712 RNP327711:RNS327712 RXL327711:RXO327712 SHH327711:SHK327712 SRD327711:SRG327712 TAZ327711:TBC327712 TKV327711:TKY327712 TUR327711:TUU327712 UEN327711:UEQ327712 UOJ327711:UOM327712 UYF327711:UYI327712 VIB327711:VIE327712 VRX327711:VSA327712 WBT327711:WBW327712 WLP327711:WLS327712 WVL327711:WVO327712 G393247:J393248 IZ393247:JC393248 SV393247:SY393248 ACR393247:ACU393248 AMN393247:AMQ393248 AWJ393247:AWM393248 BGF393247:BGI393248 BQB393247:BQE393248 BZX393247:CAA393248 CJT393247:CJW393248 CTP393247:CTS393248 DDL393247:DDO393248 DNH393247:DNK393248 DXD393247:DXG393248 EGZ393247:EHC393248 EQV393247:EQY393248 FAR393247:FAU393248 FKN393247:FKQ393248 FUJ393247:FUM393248 GEF393247:GEI393248 GOB393247:GOE393248 GXX393247:GYA393248 HHT393247:HHW393248 HRP393247:HRS393248 IBL393247:IBO393248 ILH393247:ILK393248 IVD393247:IVG393248 JEZ393247:JFC393248 JOV393247:JOY393248 JYR393247:JYU393248 KIN393247:KIQ393248 KSJ393247:KSM393248 LCF393247:LCI393248 LMB393247:LME393248 LVX393247:LWA393248 MFT393247:MFW393248 MPP393247:MPS393248 MZL393247:MZO393248 NJH393247:NJK393248 NTD393247:NTG393248 OCZ393247:ODC393248 OMV393247:OMY393248 OWR393247:OWU393248 PGN393247:PGQ393248 PQJ393247:PQM393248 QAF393247:QAI393248 QKB393247:QKE393248 QTX393247:QUA393248 RDT393247:RDW393248 RNP393247:RNS393248 RXL393247:RXO393248 SHH393247:SHK393248 SRD393247:SRG393248 TAZ393247:TBC393248 TKV393247:TKY393248 TUR393247:TUU393248 UEN393247:UEQ393248 UOJ393247:UOM393248 UYF393247:UYI393248 VIB393247:VIE393248 VRX393247:VSA393248 WBT393247:WBW393248 WLP393247:WLS393248 WVL393247:WVO393248 G458783:J458784 IZ458783:JC458784 SV458783:SY458784 ACR458783:ACU458784 AMN458783:AMQ458784 AWJ458783:AWM458784 BGF458783:BGI458784 BQB458783:BQE458784 BZX458783:CAA458784 CJT458783:CJW458784 CTP458783:CTS458784 DDL458783:DDO458784 DNH458783:DNK458784 DXD458783:DXG458784 EGZ458783:EHC458784 EQV458783:EQY458784 FAR458783:FAU458784 FKN458783:FKQ458784 FUJ458783:FUM458784 GEF458783:GEI458784 GOB458783:GOE458784 GXX458783:GYA458784 HHT458783:HHW458784 HRP458783:HRS458784 IBL458783:IBO458784 ILH458783:ILK458784 IVD458783:IVG458784 JEZ458783:JFC458784 JOV458783:JOY458784 JYR458783:JYU458784 KIN458783:KIQ458784 KSJ458783:KSM458784 LCF458783:LCI458784 LMB458783:LME458784 LVX458783:LWA458784 MFT458783:MFW458784 MPP458783:MPS458784 MZL458783:MZO458784 NJH458783:NJK458784 NTD458783:NTG458784 OCZ458783:ODC458784 OMV458783:OMY458784 OWR458783:OWU458784 PGN458783:PGQ458784 PQJ458783:PQM458784 QAF458783:QAI458784 QKB458783:QKE458784 QTX458783:QUA458784 RDT458783:RDW458784 RNP458783:RNS458784 RXL458783:RXO458784 SHH458783:SHK458784 SRD458783:SRG458784 TAZ458783:TBC458784 TKV458783:TKY458784 TUR458783:TUU458784 UEN458783:UEQ458784 UOJ458783:UOM458784 UYF458783:UYI458784 VIB458783:VIE458784 VRX458783:VSA458784 WBT458783:WBW458784 WLP458783:WLS458784 WVL458783:WVO458784 G524319:J524320 IZ524319:JC524320 SV524319:SY524320 ACR524319:ACU524320 AMN524319:AMQ524320 AWJ524319:AWM524320 BGF524319:BGI524320 BQB524319:BQE524320 BZX524319:CAA524320 CJT524319:CJW524320 CTP524319:CTS524320 DDL524319:DDO524320 DNH524319:DNK524320 DXD524319:DXG524320 EGZ524319:EHC524320 EQV524319:EQY524320 FAR524319:FAU524320 FKN524319:FKQ524320 FUJ524319:FUM524320 GEF524319:GEI524320 GOB524319:GOE524320 GXX524319:GYA524320 HHT524319:HHW524320 HRP524319:HRS524320 IBL524319:IBO524320 ILH524319:ILK524320 IVD524319:IVG524320 JEZ524319:JFC524320 JOV524319:JOY524320 JYR524319:JYU524320 KIN524319:KIQ524320 KSJ524319:KSM524320 LCF524319:LCI524320 LMB524319:LME524320 LVX524319:LWA524320 MFT524319:MFW524320 MPP524319:MPS524320 MZL524319:MZO524320 NJH524319:NJK524320 NTD524319:NTG524320 OCZ524319:ODC524320 OMV524319:OMY524320 OWR524319:OWU524320 PGN524319:PGQ524320 PQJ524319:PQM524320 QAF524319:QAI524320 QKB524319:QKE524320 QTX524319:QUA524320 RDT524319:RDW524320 RNP524319:RNS524320 RXL524319:RXO524320 SHH524319:SHK524320 SRD524319:SRG524320 TAZ524319:TBC524320 TKV524319:TKY524320 TUR524319:TUU524320 UEN524319:UEQ524320 UOJ524319:UOM524320 UYF524319:UYI524320 VIB524319:VIE524320 VRX524319:VSA524320 WBT524319:WBW524320 WLP524319:WLS524320 WVL524319:WVO524320 G589855:J589856 IZ589855:JC589856 SV589855:SY589856 ACR589855:ACU589856 AMN589855:AMQ589856 AWJ589855:AWM589856 BGF589855:BGI589856 BQB589855:BQE589856 BZX589855:CAA589856 CJT589855:CJW589856 CTP589855:CTS589856 DDL589855:DDO589856 DNH589855:DNK589856 DXD589855:DXG589856 EGZ589855:EHC589856 EQV589855:EQY589856 FAR589855:FAU589856 FKN589855:FKQ589856 FUJ589855:FUM589856 GEF589855:GEI589856 GOB589855:GOE589856 GXX589855:GYA589856 HHT589855:HHW589856 HRP589855:HRS589856 IBL589855:IBO589856 ILH589855:ILK589856 IVD589855:IVG589856 JEZ589855:JFC589856 JOV589855:JOY589856 JYR589855:JYU589856 KIN589855:KIQ589856 KSJ589855:KSM589856 LCF589855:LCI589856 LMB589855:LME589856 LVX589855:LWA589856 MFT589855:MFW589856 MPP589855:MPS589856 MZL589855:MZO589856 NJH589855:NJK589856 NTD589855:NTG589856 OCZ589855:ODC589856 OMV589855:OMY589856 OWR589855:OWU589856 PGN589855:PGQ589856 PQJ589855:PQM589856 QAF589855:QAI589856 QKB589855:QKE589856 QTX589855:QUA589856 RDT589855:RDW589856 RNP589855:RNS589856 RXL589855:RXO589856 SHH589855:SHK589856 SRD589855:SRG589856 TAZ589855:TBC589856 TKV589855:TKY589856 TUR589855:TUU589856 UEN589855:UEQ589856 UOJ589855:UOM589856 UYF589855:UYI589856 VIB589855:VIE589856 VRX589855:VSA589856 WBT589855:WBW589856 WLP589855:WLS589856 WVL589855:WVO589856 G655391:J655392 IZ655391:JC655392 SV655391:SY655392 ACR655391:ACU655392 AMN655391:AMQ655392 AWJ655391:AWM655392 BGF655391:BGI655392 BQB655391:BQE655392 BZX655391:CAA655392 CJT655391:CJW655392 CTP655391:CTS655392 DDL655391:DDO655392 DNH655391:DNK655392 DXD655391:DXG655392 EGZ655391:EHC655392 EQV655391:EQY655392 FAR655391:FAU655392 FKN655391:FKQ655392 FUJ655391:FUM655392 GEF655391:GEI655392 GOB655391:GOE655392 GXX655391:GYA655392 HHT655391:HHW655392 HRP655391:HRS655392 IBL655391:IBO655392 ILH655391:ILK655392 IVD655391:IVG655392 JEZ655391:JFC655392 JOV655391:JOY655392 JYR655391:JYU655392 KIN655391:KIQ655392 KSJ655391:KSM655392 LCF655391:LCI655392 LMB655391:LME655392 LVX655391:LWA655392 MFT655391:MFW655392 MPP655391:MPS655392 MZL655391:MZO655392 NJH655391:NJK655392 NTD655391:NTG655392 OCZ655391:ODC655392 OMV655391:OMY655392 OWR655391:OWU655392 PGN655391:PGQ655392 PQJ655391:PQM655392 QAF655391:QAI655392 QKB655391:QKE655392 QTX655391:QUA655392 RDT655391:RDW655392 RNP655391:RNS655392 RXL655391:RXO655392 SHH655391:SHK655392 SRD655391:SRG655392 TAZ655391:TBC655392 TKV655391:TKY655392 TUR655391:TUU655392 UEN655391:UEQ655392 UOJ655391:UOM655392 UYF655391:UYI655392 VIB655391:VIE655392 VRX655391:VSA655392 WBT655391:WBW655392 WLP655391:WLS655392 WVL655391:WVO655392 G720927:J720928 IZ720927:JC720928 SV720927:SY720928 ACR720927:ACU720928 AMN720927:AMQ720928 AWJ720927:AWM720928 BGF720927:BGI720928 BQB720927:BQE720928 BZX720927:CAA720928 CJT720927:CJW720928 CTP720927:CTS720928 DDL720927:DDO720928 DNH720927:DNK720928 DXD720927:DXG720928 EGZ720927:EHC720928 EQV720927:EQY720928 FAR720927:FAU720928 FKN720927:FKQ720928 FUJ720927:FUM720928 GEF720927:GEI720928 GOB720927:GOE720928 GXX720927:GYA720928 HHT720927:HHW720928 HRP720927:HRS720928 IBL720927:IBO720928 ILH720927:ILK720928 IVD720927:IVG720928 JEZ720927:JFC720928 JOV720927:JOY720928 JYR720927:JYU720928 KIN720927:KIQ720928 KSJ720927:KSM720928 LCF720927:LCI720928 LMB720927:LME720928 LVX720927:LWA720928 MFT720927:MFW720928 MPP720927:MPS720928 MZL720927:MZO720928 NJH720927:NJK720928 NTD720927:NTG720928 OCZ720927:ODC720928 OMV720927:OMY720928 OWR720927:OWU720928 PGN720927:PGQ720928 PQJ720927:PQM720928 QAF720927:QAI720928 QKB720927:QKE720928 QTX720927:QUA720928 RDT720927:RDW720928 RNP720927:RNS720928 RXL720927:RXO720928 SHH720927:SHK720928 SRD720927:SRG720928 TAZ720927:TBC720928 TKV720927:TKY720928 TUR720927:TUU720928 UEN720927:UEQ720928 UOJ720927:UOM720928 UYF720927:UYI720928 VIB720927:VIE720928 VRX720927:VSA720928 WBT720927:WBW720928 WLP720927:WLS720928 WVL720927:WVO720928 G786463:J786464 IZ786463:JC786464 SV786463:SY786464 ACR786463:ACU786464 AMN786463:AMQ786464 AWJ786463:AWM786464 BGF786463:BGI786464 BQB786463:BQE786464 BZX786463:CAA786464 CJT786463:CJW786464 CTP786463:CTS786464 DDL786463:DDO786464 DNH786463:DNK786464 DXD786463:DXG786464 EGZ786463:EHC786464 EQV786463:EQY786464 FAR786463:FAU786464 FKN786463:FKQ786464 FUJ786463:FUM786464 GEF786463:GEI786464 GOB786463:GOE786464 GXX786463:GYA786464 HHT786463:HHW786464 HRP786463:HRS786464 IBL786463:IBO786464 ILH786463:ILK786464 IVD786463:IVG786464 JEZ786463:JFC786464 JOV786463:JOY786464 JYR786463:JYU786464 KIN786463:KIQ786464 KSJ786463:KSM786464 LCF786463:LCI786464 LMB786463:LME786464 LVX786463:LWA786464 MFT786463:MFW786464 MPP786463:MPS786464 MZL786463:MZO786464 NJH786463:NJK786464 NTD786463:NTG786464 OCZ786463:ODC786464 OMV786463:OMY786464 OWR786463:OWU786464 PGN786463:PGQ786464 PQJ786463:PQM786464 QAF786463:QAI786464 QKB786463:QKE786464 QTX786463:QUA786464 RDT786463:RDW786464 RNP786463:RNS786464 RXL786463:RXO786464 SHH786463:SHK786464 SRD786463:SRG786464 TAZ786463:TBC786464 TKV786463:TKY786464 TUR786463:TUU786464 UEN786463:UEQ786464 UOJ786463:UOM786464 UYF786463:UYI786464 VIB786463:VIE786464 VRX786463:VSA786464 WBT786463:WBW786464 WLP786463:WLS786464 WVL786463:WVO786464 G851999:J852000 IZ851999:JC852000 SV851999:SY852000 ACR851999:ACU852000 AMN851999:AMQ852000 AWJ851999:AWM852000 BGF851999:BGI852000 BQB851999:BQE852000 BZX851999:CAA852000 CJT851999:CJW852000 CTP851999:CTS852000 DDL851999:DDO852000 DNH851999:DNK852000 DXD851999:DXG852000 EGZ851999:EHC852000 EQV851999:EQY852000 FAR851999:FAU852000 FKN851999:FKQ852000 FUJ851999:FUM852000 GEF851999:GEI852000 GOB851999:GOE852000 GXX851999:GYA852000 HHT851999:HHW852000 HRP851999:HRS852000 IBL851999:IBO852000 ILH851999:ILK852000 IVD851999:IVG852000 JEZ851999:JFC852000 JOV851999:JOY852000 JYR851999:JYU852000 KIN851999:KIQ852000 KSJ851999:KSM852000 LCF851999:LCI852000 LMB851999:LME852000 LVX851999:LWA852000 MFT851999:MFW852000 MPP851999:MPS852000 MZL851999:MZO852000 NJH851999:NJK852000 NTD851999:NTG852000 OCZ851999:ODC852000 OMV851999:OMY852000 OWR851999:OWU852000 PGN851999:PGQ852000 PQJ851999:PQM852000 QAF851999:QAI852000 QKB851999:QKE852000 QTX851999:QUA852000 RDT851999:RDW852000 RNP851999:RNS852000 RXL851999:RXO852000 SHH851999:SHK852000 SRD851999:SRG852000 TAZ851999:TBC852000 TKV851999:TKY852000 TUR851999:TUU852000 UEN851999:UEQ852000 UOJ851999:UOM852000 UYF851999:UYI852000 VIB851999:VIE852000 VRX851999:VSA852000 WBT851999:WBW852000 WLP851999:WLS852000 WVL851999:WVO852000 G917535:J917536 IZ917535:JC917536 SV917535:SY917536 ACR917535:ACU917536 AMN917535:AMQ917536 AWJ917535:AWM917536 BGF917535:BGI917536 BQB917535:BQE917536 BZX917535:CAA917536 CJT917535:CJW917536 CTP917535:CTS917536 DDL917535:DDO917536 DNH917535:DNK917536 DXD917535:DXG917536 EGZ917535:EHC917536 EQV917535:EQY917536 FAR917535:FAU917536 FKN917535:FKQ917536 FUJ917535:FUM917536 GEF917535:GEI917536 GOB917535:GOE917536 GXX917535:GYA917536 HHT917535:HHW917536 HRP917535:HRS917536 IBL917535:IBO917536 ILH917535:ILK917536 IVD917535:IVG917536 JEZ917535:JFC917536 JOV917535:JOY917536 JYR917535:JYU917536 KIN917535:KIQ917536 KSJ917535:KSM917536 LCF917535:LCI917536 LMB917535:LME917536 LVX917535:LWA917536 MFT917535:MFW917536 MPP917535:MPS917536 MZL917535:MZO917536 NJH917535:NJK917536 NTD917535:NTG917536 OCZ917535:ODC917536 OMV917535:OMY917536 OWR917535:OWU917536 PGN917535:PGQ917536 PQJ917535:PQM917536 QAF917535:QAI917536 QKB917535:QKE917536 QTX917535:QUA917536 RDT917535:RDW917536 RNP917535:RNS917536 RXL917535:RXO917536 SHH917535:SHK917536 SRD917535:SRG917536 TAZ917535:TBC917536 TKV917535:TKY917536 TUR917535:TUU917536 UEN917535:UEQ917536 UOJ917535:UOM917536 UYF917535:UYI917536 VIB917535:VIE917536 VRX917535:VSA917536 WBT917535:WBW917536 WLP917535:WLS917536 WVL917535:WVO917536 G983071:J983072 IZ983071:JC983072 SV983071:SY983072 ACR983071:ACU983072 AMN983071:AMQ983072 AWJ983071:AWM983072 BGF983071:BGI983072 BQB983071:BQE983072 BZX983071:CAA983072 CJT983071:CJW983072 CTP983071:CTS983072 DDL983071:DDO983072 DNH983071:DNK983072 DXD983071:DXG983072 EGZ983071:EHC983072 EQV983071:EQY983072 FAR983071:FAU983072 FKN983071:FKQ983072 FUJ983071:FUM983072 GEF983071:GEI983072 GOB983071:GOE983072 GXX983071:GYA983072 HHT983071:HHW983072 HRP983071:HRS983072 IBL983071:IBO983072 ILH983071:ILK983072 IVD983071:IVG983072 JEZ983071:JFC983072 JOV983071:JOY983072 JYR983071:JYU983072 KIN983071:KIQ983072 KSJ983071:KSM983072 LCF983071:LCI983072 LMB983071:LME983072 LVX983071:LWA983072 MFT983071:MFW983072 MPP983071:MPS983072 MZL983071:MZO983072 NJH983071:NJK983072 NTD983071:NTG983072 OCZ983071:ODC983072 OMV983071:OMY983072 OWR983071:OWU983072 PGN983071:PGQ983072 PQJ983071:PQM983072 QAF983071:QAI983072 QKB983071:QKE983072 QTX983071:QUA983072 RDT983071:RDW983072 RNP983071:RNS983072 RXL983071:RXO983072 SHH983071:SHK983072 SRD983071:SRG983072 TAZ983071:TBC983072 TKV983071:TKY983072 TUR983071:TUU983072 UEN983071:UEQ983072 UOJ983071:UOM983072 UYF983071:UYI983072 VIB983071:VIE983072 VRX983071:VSA983072 WBT983071:WBW983072 WLP983071:WLS983072 WVL983071:WVO983072" xr:uid="{B9C8FC45-874F-432D-BA65-368C07B65458}">
      <formula1>$AK$1:$AK$37</formula1>
    </dataValidation>
    <dataValidation type="list" allowBlank="1" showInputMessage="1" showErrorMessage="1" sqref="C37 IV37 SR37 ACN37 AMJ37 AWF37 BGB37 BPX37 BZT37 CJP37 CTL37 DDH37 DND37 DWZ37 EGV37 EQR37 FAN37 FKJ37 FUF37 GEB37 GNX37 GXT37 HHP37 HRL37 IBH37 ILD37 IUZ37 JEV37 JOR37 JYN37 KIJ37 KSF37 LCB37 LLX37 LVT37 MFP37 MPL37 MZH37 NJD37 NSZ37 OCV37 OMR37 OWN37 PGJ37 PQF37 QAB37 QJX37 QTT37 RDP37 RNL37 RXH37 SHD37 SQZ37 TAV37 TKR37 TUN37 UEJ37 UOF37 UYB37 VHX37 VRT37 WBP37 WLL37 WVH37 C65573 IV65573 SR65573 ACN65573 AMJ65573 AWF65573 BGB65573 BPX65573 BZT65573 CJP65573 CTL65573 DDH65573 DND65573 DWZ65573 EGV65573 EQR65573 FAN65573 FKJ65573 FUF65573 GEB65573 GNX65573 GXT65573 HHP65573 HRL65573 IBH65573 ILD65573 IUZ65573 JEV65573 JOR65573 JYN65573 KIJ65573 KSF65573 LCB65573 LLX65573 LVT65573 MFP65573 MPL65573 MZH65573 NJD65573 NSZ65573 OCV65573 OMR65573 OWN65573 PGJ65573 PQF65573 QAB65573 QJX65573 QTT65573 RDP65573 RNL65573 RXH65573 SHD65573 SQZ65573 TAV65573 TKR65573 TUN65573 UEJ65573 UOF65573 UYB65573 VHX65573 VRT65573 WBP65573 WLL65573 WVH65573 C131109 IV131109 SR131109 ACN131109 AMJ131109 AWF131109 BGB131109 BPX131109 BZT131109 CJP131109 CTL131109 DDH131109 DND131109 DWZ131109 EGV131109 EQR131109 FAN131109 FKJ131109 FUF131109 GEB131109 GNX131109 GXT131109 HHP131109 HRL131109 IBH131109 ILD131109 IUZ131109 JEV131109 JOR131109 JYN131109 KIJ131109 KSF131109 LCB131109 LLX131109 LVT131109 MFP131109 MPL131109 MZH131109 NJD131109 NSZ131109 OCV131109 OMR131109 OWN131109 PGJ131109 PQF131109 QAB131109 QJX131109 QTT131109 RDP131109 RNL131109 RXH131109 SHD131109 SQZ131109 TAV131109 TKR131109 TUN131109 UEJ131109 UOF131109 UYB131109 VHX131109 VRT131109 WBP131109 WLL131109 WVH131109 C196645 IV196645 SR196645 ACN196645 AMJ196645 AWF196645 BGB196645 BPX196645 BZT196645 CJP196645 CTL196645 DDH196645 DND196645 DWZ196645 EGV196645 EQR196645 FAN196645 FKJ196645 FUF196645 GEB196645 GNX196645 GXT196645 HHP196645 HRL196645 IBH196645 ILD196645 IUZ196645 JEV196645 JOR196645 JYN196645 KIJ196645 KSF196645 LCB196645 LLX196645 LVT196645 MFP196645 MPL196645 MZH196645 NJD196645 NSZ196645 OCV196645 OMR196645 OWN196645 PGJ196645 PQF196645 QAB196645 QJX196645 QTT196645 RDP196645 RNL196645 RXH196645 SHD196645 SQZ196645 TAV196645 TKR196645 TUN196645 UEJ196645 UOF196645 UYB196645 VHX196645 VRT196645 WBP196645 WLL196645 WVH196645 C262181 IV262181 SR262181 ACN262181 AMJ262181 AWF262181 BGB262181 BPX262181 BZT262181 CJP262181 CTL262181 DDH262181 DND262181 DWZ262181 EGV262181 EQR262181 FAN262181 FKJ262181 FUF262181 GEB262181 GNX262181 GXT262181 HHP262181 HRL262181 IBH262181 ILD262181 IUZ262181 JEV262181 JOR262181 JYN262181 KIJ262181 KSF262181 LCB262181 LLX262181 LVT262181 MFP262181 MPL262181 MZH262181 NJD262181 NSZ262181 OCV262181 OMR262181 OWN262181 PGJ262181 PQF262181 QAB262181 QJX262181 QTT262181 RDP262181 RNL262181 RXH262181 SHD262181 SQZ262181 TAV262181 TKR262181 TUN262181 UEJ262181 UOF262181 UYB262181 VHX262181 VRT262181 WBP262181 WLL262181 WVH262181 C327717 IV327717 SR327717 ACN327717 AMJ327717 AWF327717 BGB327717 BPX327717 BZT327717 CJP327717 CTL327717 DDH327717 DND327717 DWZ327717 EGV327717 EQR327717 FAN327717 FKJ327717 FUF327717 GEB327717 GNX327717 GXT327717 HHP327717 HRL327717 IBH327717 ILD327717 IUZ327717 JEV327717 JOR327717 JYN327717 KIJ327717 KSF327717 LCB327717 LLX327717 LVT327717 MFP327717 MPL327717 MZH327717 NJD327717 NSZ327717 OCV327717 OMR327717 OWN327717 PGJ327717 PQF327717 QAB327717 QJX327717 QTT327717 RDP327717 RNL327717 RXH327717 SHD327717 SQZ327717 TAV327717 TKR327717 TUN327717 UEJ327717 UOF327717 UYB327717 VHX327717 VRT327717 WBP327717 WLL327717 WVH327717 C393253 IV393253 SR393253 ACN393253 AMJ393253 AWF393253 BGB393253 BPX393253 BZT393253 CJP393253 CTL393253 DDH393253 DND393253 DWZ393253 EGV393253 EQR393253 FAN393253 FKJ393253 FUF393253 GEB393253 GNX393253 GXT393253 HHP393253 HRL393253 IBH393253 ILD393253 IUZ393253 JEV393253 JOR393253 JYN393253 KIJ393253 KSF393253 LCB393253 LLX393253 LVT393253 MFP393253 MPL393253 MZH393253 NJD393253 NSZ393253 OCV393253 OMR393253 OWN393253 PGJ393253 PQF393253 QAB393253 QJX393253 QTT393253 RDP393253 RNL393253 RXH393253 SHD393253 SQZ393253 TAV393253 TKR393253 TUN393253 UEJ393253 UOF393253 UYB393253 VHX393253 VRT393253 WBP393253 WLL393253 WVH393253 C458789 IV458789 SR458789 ACN458789 AMJ458789 AWF458789 BGB458789 BPX458789 BZT458789 CJP458789 CTL458789 DDH458789 DND458789 DWZ458789 EGV458789 EQR458789 FAN458789 FKJ458789 FUF458789 GEB458789 GNX458789 GXT458789 HHP458789 HRL458789 IBH458789 ILD458789 IUZ458789 JEV458789 JOR458789 JYN458789 KIJ458789 KSF458789 LCB458789 LLX458789 LVT458789 MFP458789 MPL458789 MZH458789 NJD458789 NSZ458789 OCV458789 OMR458789 OWN458789 PGJ458789 PQF458789 QAB458789 QJX458789 QTT458789 RDP458789 RNL458789 RXH458789 SHD458789 SQZ458789 TAV458789 TKR458789 TUN458789 UEJ458789 UOF458789 UYB458789 VHX458789 VRT458789 WBP458789 WLL458789 WVH458789 C524325 IV524325 SR524325 ACN524325 AMJ524325 AWF524325 BGB524325 BPX524325 BZT524325 CJP524325 CTL524325 DDH524325 DND524325 DWZ524325 EGV524325 EQR524325 FAN524325 FKJ524325 FUF524325 GEB524325 GNX524325 GXT524325 HHP524325 HRL524325 IBH524325 ILD524325 IUZ524325 JEV524325 JOR524325 JYN524325 KIJ524325 KSF524325 LCB524325 LLX524325 LVT524325 MFP524325 MPL524325 MZH524325 NJD524325 NSZ524325 OCV524325 OMR524325 OWN524325 PGJ524325 PQF524325 QAB524325 QJX524325 QTT524325 RDP524325 RNL524325 RXH524325 SHD524325 SQZ524325 TAV524325 TKR524325 TUN524325 UEJ524325 UOF524325 UYB524325 VHX524325 VRT524325 WBP524325 WLL524325 WVH524325 C589861 IV589861 SR589861 ACN589861 AMJ589861 AWF589861 BGB589861 BPX589861 BZT589861 CJP589861 CTL589861 DDH589861 DND589861 DWZ589861 EGV589861 EQR589861 FAN589861 FKJ589861 FUF589861 GEB589861 GNX589861 GXT589861 HHP589861 HRL589861 IBH589861 ILD589861 IUZ589861 JEV589861 JOR589861 JYN589861 KIJ589861 KSF589861 LCB589861 LLX589861 LVT589861 MFP589861 MPL589861 MZH589861 NJD589861 NSZ589861 OCV589861 OMR589861 OWN589861 PGJ589861 PQF589861 QAB589861 QJX589861 QTT589861 RDP589861 RNL589861 RXH589861 SHD589861 SQZ589861 TAV589861 TKR589861 TUN589861 UEJ589861 UOF589861 UYB589861 VHX589861 VRT589861 WBP589861 WLL589861 WVH589861 C655397 IV655397 SR655397 ACN655397 AMJ655397 AWF655397 BGB655397 BPX655397 BZT655397 CJP655397 CTL655397 DDH655397 DND655397 DWZ655397 EGV655397 EQR655397 FAN655397 FKJ655397 FUF655397 GEB655397 GNX655397 GXT655397 HHP655397 HRL655397 IBH655397 ILD655397 IUZ655397 JEV655397 JOR655397 JYN655397 KIJ655397 KSF655397 LCB655397 LLX655397 LVT655397 MFP655397 MPL655397 MZH655397 NJD655397 NSZ655397 OCV655397 OMR655397 OWN655397 PGJ655397 PQF655397 QAB655397 QJX655397 QTT655397 RDP655397 RNL655397 RXH655397 SHD655397 SQZ655397 TAV655397 TKR655397 TUN655397 UEJ655397 UOF655397 UYB655397 VHX655397 VRT655397 WBP655397 WLL655397 WVH655397 C720933 IV720933 SR720933 ACN720933 AMJ720933 AWF720933 BGB720933 BPX720933 BZT720933 CJP720933 CTL720933 DDH720933 DND720933 DWZ720933 EGV720933 EQR720933 FAN720933 FKJ720933 FUF720933 GEB720933 GNX720933 GXT720933 HHP720933 HRL720933 IBH720933 ILD720933 IUZ720933 JEV720933 JOR720933 JYN720933 KIJ720933 KSF720933 LCB720933 LLX720933 LVT720933 MFP720933 MPL720933 MZH720933 NJD720933 NSZ720933 OCV720933 OMR720933 OWN720933 PGJ720933 PQF720933 QAB720933 QJX720933 QTT720933 RDP720933 RNL720933 RXH720933 SHD720933 SQZ720933 TAV720933 TKR720933 TUN720933 UEJ720933 UOF720933 UYB720933 VHX720933 VRT720933 WBP720933 WLL720933 WVH720933 C786469 IV786469 SR786469 ACN786469 AMJ786469 AWF786469 BGB786469 BPX786469 BZT786469 CJP786469 CTL786469 DDH786469 DND786469 DWZ786469 EGV786469 EQR786469 FAN786469 FKJ786469 FUF786469 GEB786469 GNX786469 GXT786469 HHP786469 HRL786469 IBH786469 ILD786469 IUZ786469 JEV786469 JOR786469 JYN786469 KIJ786469 KSF786469 LCB786469 LLX786469 LVT786469 MFP786469 MPL786469 MZH786469 NJD786469 NSZ786469 OCV786469 OMR786469 OWN786469 PGJ786469 PQF786469 QAB786469 QJX786469 QTT786469 RDP786469 RNL786469 RXH786469 SHD786469 SQZ786469 TAV786469 TKR786469 TUN786469 UEJ786469 UOF786469 UYB786469 VHX786469 VRT786469 WBP786469 WLL786469 WVH786469 C852005 IV852005 SR852005 ACN852005 AMJ852005 AWF852005 BGB852005 BPX852005 BZT852005 CJP852005 CTL852005 DDH852005 DND852005 DWZ852005 EGV852005 EQR852005 FAN852005 FKJ852005 FUF852005 GEB852005 GNX852005 GXT852005 HHP852005 HRL852005 IBH852005 ILD852005 IUZ852005 JEV852005 JOR852005 JYN852005 KIJ852005 KSF852005 LCB852005 LLX852005 LVT852005 MFP852005 MPL852005 MZH852005 NJD852005 NSZ852005 OCV852005 OMR852005 OWN852005 PGJ852005 PQF852005 QAB852005 QJX852005 QTT852005 RDP852005 RNL852005 RXH852005 SHD852005 SQZ852005 TAV852005 TKR852005 TUN852005 UEJ852005 UOF852005 UYB852005 VHX852005 VRT852005 WBP852005 WLL852005 WVH852005 C917541 IV917541 SR917541 ACN917541 AMJ917541 AWF917541 BGB917541 BPX917541 BZT917541 CJP917541 CTL917541 DDH917541 DND917541 DWZ917541 EGV917541 EQR917541 FAN917541 FKJ917541 FUF917541 GEB917541 GNX917541 GXT917541 HHP917541 HRL917541 IBH917541 ILD917541 IUZ917541 JEV917541 JOR917541 JYN917541 KIJ917541 KSF917541 LCB917541 LLX917541 LVT917541 MFP917541 MPL917541 MZH917541 NJD917541 NSZ917541 OCV917541 OMR917541 OWN917541 PGJ917541 PQF917541 QAB917541 QJX917541 QTT917541 RDP917541 RNL917541 RXH917541 SHD917541 SQZ917541 TAV917541 TKR917541 TUN917541 UEJ917541 UOF917541 UYB917541 VHX917541 VRT917541 WBP917541 WLL917541 WVH917541 C983077 IV983077 SR983077 ACN983077 AMJ983077 AWF983077 BGB983077 BPX983077 BZT983077 CJP983077 CTL983077 DDH983077 DND983077 DWZ983077 EGV983077 EQR983077 FAN983077 FKJ983077 FUF983077 GEB983077 GNX983077 GXT983077 HHP983077 HRL983077 IBH983077 ILD983077 IUZ983077 JEV983077 JOR983077 JYN983077 KIJ983077 KSF983077 LCB983077 LLX983077 LVT983077 MFP983077 MPL983077 MZH983077 NJD983077 NSZ983077 OCV983077 OMR983077 OWN983077 PGJ983077 PQF983077 QAB983077 QJX983077 QTT983077 RDP983077 RNL983077 RXH983077 SHD983077 SQZ983077 TAV983077 TKR983077 TUN983077 UEJ983077 UOF983077 UYB983077 VHX983077 VRT983077 WBP983077 WLL983077 WVH983077 C29 IV29 SR29 ACN29 AMJ29 AWF29 BGB29 BPX29 BZT29 CJP29 CTL29 DDH29 DND29 DWZ29 EGV29 EQR29 FAN29 FKJ29 FUF29 GEB29 GNX29 GXT29 HHP29 HRL29 IBH29 ILD29 IUZ29 JEV29 JOR29 JYN29 KIJ29 KSF29 LCB29 LLX29 LVT29 MFP29 MPL29 MZH29 NJD29 NSZ29 OCV29 OMR29 OWN29 PGJ29 PQF29 QAB29 QJX29 QTT29 RDP29 RNL29 RXH29 SHD29 SQZ29 TAV29 TKR29 TUN29 UEJ29 UOF29 UYB29 VHX29 VRT29 WBP29 WLL29 WVH29 C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C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C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C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C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C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C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C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C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C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C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C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C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C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C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xr:uid="{6113606F-2B1D-4193-941F-664E26CDC457}">
      <formula1>"□,☑"</formula1>
    </dataValidation>
    <dataValidation type="list" allowBlank="1" showInputMessage="1" sqref="G25:M26 IZ25:JF26 SV25:TB26 ACR25:ACX26 AMN25:AMT26 AWJ25:AWP26 BGF25:BGL26 BQB25:BQH26 BZX25:CAD26 CJT25:CJZ26 CTP25:CTV26 DDL25:DDR26 DNH25:DNN26 DXD25:DXJ26 EGZ25:EHF26 EQV25:ERB26 FAR25:FAX26 FKN25:FKT26 FUJ25:FUP26 GEF25:GEL26 GOB25:GOH26 GXX25:GYD26 HHT25:HHZ26 HRP25:HRV26 IBL25:IBR26 ILH25:ILN26 IVD25:IVJ26 JEZ25:JFF26 JOV25:JPB26 JYR25:JYX26 KIN25:KIT26 KSJ25:KSP26 LCF25:LCL26 LMB25:LMH26 LVX25:LWD26 MFT25:MFZ26 MPP25:MPV26 MZL25:MZR26 NJH25:NJN26 NTD25:NTJ26 OCZ25:ODF26 OMV25:ONB26 OWR25:OWX26 PGN25:PGT26 PQJ25:PQP26 QAF25:QAL26 QKB25:QKH26 QTX25:QUD26 RDT25:RDZ26 RNP25:RNV26 RXL25:RXR26 SHH25:SHN26 SRD25:SRJ26 TAZ25:TBF26 TKV25:TLB26 TUR25:TUX26 UEN25:UET26 UOJ25:UOP26 UYF25:UYL26 VIB25:VIH26 VRX25:VSD26 WBT25:WBZ26 WLP25:WLV26 WVL25:WVR26 G65561:M65562 IZ65561:JF65562 SV65561:TB65562 ACR65561:ACX65562 AMN65561:AMT65562 AWJ65561:AWP65562 BGF65561:BGL65562 BQB65561:BQH65562 BZX65561:CAD65562 CJT65561:CJZ65562 CTP65561:CTV65562 DDL65561:DDR65562 DNH65561:DNN65562 DXD65561:DXJ65562 EGZ65561:EHF65562 EQV65561:ERB65562 FAR65561:FAX65562 FKN65561:FKT65562 FUJ65561:FUP65562 GEF65561:GEL65562 GOB65561:GOH65562 GXX65561:GYD65562 HHT65561:HHZ65562 HRP65561:HRV65562 IBL65561:IBR65562 ILH65561:ILN65562 IVD65561:IVJ65562 JEZ65561:JFF65562 JOV65561:JPB65562 JYR65561:JYX65562 KIN65561:KIT65562 KSJ65561:KSP65562 LCF65561:LCL65562 LMB65561:LMH65562 LVX65561:LWD65562 MFT65561:MFZ65562 MPP65561:MPV65562 MZL65561:MZR65562 NJH65561:NJN65562 NTD65561:NTJ65562 OCZ65561:ODF65562 OMV65561:ONB65562 OWR65561:OWX65562 PGN65561:PGT65562 PQJ65561:PQP65562 QAF65561:QAL65562 QKB65561:QKH65562 QTX65561:QUD65562 RDT65561:RDZ65562 RNP65561:RNV65562 RXL65561:RXR65562 SHH65561:SHN65562 SRD65561:SRJ65562 TAZ65561:TBF65562 TKV65561:TLB65562 TUR65561:TUX65562 UEN65561:UET65562 UOJ65561:UOP65562 UYF65561:UYL65562 VIB65561:VIH65562 VRX65561:VSD65562 WBT65561:WBZ65562 WLP65561:WLV65562 WVL65561:WVR65562 G131097:M131098 IZ131097:JF131098 SV131097:TB131098 ACR131097:ACX131098 AMN131097:AMT131098 AWJ131097:AWP131098 BGF131097:BGL131098 BQB131097:BQH131098 BZX131097:CAD131098 CJT131097:CJZ131098 CTP131097:CTV131098 DDL131097:DDR131098 DNH131097:DNN131098 DXD131097:DXJ131098 EGZ131097:EHF131098 EQV131097:ERB131098 FAR131097:FAX131098 FKN131097:FKT131098 FUJ131097:FUP131098 GEF131097:GEL131098 GOB131097:GOH131098 GXX131097:GYD131098 HHT131097:HHZ131098 HRP131097:HRV131098 IBL131097:IBR131098 ILH131097:ILN131098 IVD131097:IVJ131098 JEZ131097:JFF131098 JOV131097:JPB131098 JYR131097:JYX131098 KIN131097:KIT131098 KSJ131097:KSP131098 LCF131097:LCL131098 LMB131097:LMH131098 LVX131097:LWD131098 MFT131097:MFZ131098 MPP131097:MPV131098 MZL131097:MZR131098 NJH131097:NJN131098 NTD131097:NTJ131098 OCZ131097:ODF131098 OMV131097:ONB131098 OWR131097:OWX131098 PGN131097:PGT131098 PQJ131097:PQP131098 QAF131097:QAL131098 QKB131097:QKH131098 QTX131097:QUD131098 RDT131097:RDZ131098 RNP131097:RNV131098 RXL131097:RXR131098 SHH131097:SHN131098 SRD131097:SRJ131098 TAZ131097:TBF131098 TKV131097:TLB131098 TUR131097:TUX131098 UEN131097:UET131098 UOJ131097:UOP131098 UYF131097:UYL131098 VIB131097:VIH131098 VRX131097:VSD131098 WBT131097:WBZ131098 WLP131097:WLV131098 WVL131097:WVR131098 G196633:M196634 IZ196633:JF196634 SV196633:TB196634 ACR196633:ACX196634 AMN196633:AMT196634 AWJ196633:AWP196634 BGF196633:BGL196634 BQB196633:BQH196634 BZX196633:CAD196634 CJT196633:CJZ196634 CTP196633:CTV196634 DDL196633:DDR196634 DNH196633:DNN196634 DXD196633:DXJ196634 EGZ196633:EHF196634 EQV196633:ERB196634 FAR196633:FAX196634 FKN196633:FKT196634 FUJ196633:FUP196634 GEF196633:GEL196634 GOB196633:GOH196634 GXX196633:GYD196634 HHT196633:HHZ196634 HRP196633:HRV196634 IBL196633:IBR196634 ILH196633:ILN196634 IVD196633:IVJ196634 JEZ196633:JFF196634 JOV196633:JPB196634 JYR196633:JYX196634 KIN196633:KIT196634 KSJ196633:KSP196634 LCF196633:LCL196634 LMB196633:LMH196634 LVX196633:LWD196634 MFT196633:MFZ196634 MPP196633:MPV196634 MZL196633:MZR196634 NJH196633:NJN196634 NTD196633:NTJ196634 OCZ196633:ODF196634 OMV196633:ONB196634 OWR196633:OWX196634 PGN196633:PGT196634 PQJ196633:PQP196634 QAF196633:QAL196634 QKB196633:QKH196634 QTX196633:QUD196634 RDT196633:RDZ196634 RNP196633:RNV196634 RXL196633:RXR196634 SHH196633:SHN196634 SRD196633:SRJ196634 TAZ196633:TBF196634 TKV196633:TLB196634 TUR196633:TUX196634 UEN196633:UET196634 UOJ196633:UOP196634 UYF196633:UYL196634 VIB196633:VIH196634 VRX196633:VSD196634 WBT196633:WBZ196634 WLP196633:WLV196634 WVL196633:WVR196634 G262169:M262170 IZ262169:JF262170 SV262169:TB262170 ACR262169:ACX262170 AMN262169:AMT262170 AWJ262169:AWP262170 BGF262169:BGL262170 BQB262169:BQH262170 BZX262169:CAD262170 CJT262169:CJZ262170 CTP262169:CTV262170 DDL262169:DDR262170 DNH262169:DNN262170 DXD262169:DXJ262170 EGZ262169:EHF262170 EQV262169:ERB262170 FAR262169:FAX262170 FKN262169:FKT262170 FUJ262169:FUP262170 GEF262169:GEL262170 GOB262169:GOH262170 GXX262169:GYD262170 HHT262169:HHZ262170 HRP262169:HRV262170 IBL262169:IBR262170 ILH262169:ILN262170 IVD262169:IVJ262170 JEZ262169:JFF262170 JOV262169:JPB262170 JYR262169:JYX262170 KIN262169:KIT262170 KSJ262169:KSP262170 LCF262169:LCL262170 LMB262169:LMH262170 LVX262169:LWD262170 MFT262169:MFZ262170 MPP262169:MPV262170 MZL262169:MZR262170 NJH262169:NJN262170 NTD262169:NTJ262170 OCZ262169:ODF262170 OMV262169:ONB262170 OWR262169:OWX262170 PGN262169:PGT262170 PQJ262169:PQP262170 QAF262169:QAL262170 QKB262169:QKH262170 QTX262169:QUD262170 RDT262169:RDZ262170 RNP262169:RNV262170 RXL262169:RXR262170 SHH262169:SHN262170 SRD262169:SRJ262170 TAZ262169:TBF262170 TKV262169:TLB262170 TUR262169:TUX262170 UEN262169:UET262170 UOJ262169:UOP262170 UYF262169:UYL262170 VIB262169:VIH262170 VRX262169:VSD262170 WBT262169:WBZ262170 WLP262169:WLV262170 WVL262169:WVR262170 G327705:M327706 IZ327705:JF327706 SV327705:TB327706 ACR327705:ACX327706 AMN327705:AMT327706 AWJ327705:AWP327706 BGF327705:BGL327706 BQB327705:BQH327706 BZX327705:CAD327706 CJT327705:CJZ327706 CTP327705:CTV327706 DDL327705:DDR327706 DNH327705:DNN327706 DXD327705:DXJ327706 EGZ327705:EHF327706 EQV327705:ERB327706 FAR327705:FAX327706 FKN327705:FKT327706 FUJ327705:FUP327706 GEF327705:GEL327706 GOB327705:GOH327706 GXX327705:GYD327706 HHT327705:HHZ327706 HRP327705:HRV327706 IBL327705:IBR327706 ILH327705:ILN327706 IVD327705:IVJ327706 JEZ327705:JFF327706 JOV327705:JPB327706 JYR327705:JYX327706 KIN327705:KIT327706 KSJ327705:KSP327706 LCF327705:LCL327706 LMB327705:LMH327706 LVX327705:LWD327706 MFT327705:MFZ327706 MPP327705:MPV327706 MZL327705:MZR327706 NJH327705:NJN327706 NTD327705:NTJ327706 OCZ327705:ODF327706 OMV327705:ONB327706 OWR327705:OWX327706 PGN327705:PGT327706 PQJ327705:PQP327706 QAF327705:QAL327706 QKB327705:QKH327706 QTX327705:QUD327706 RDT327705:RDZ327706 RNP327705:RNV327706 RXL327705:RXR327706 SHH327705:SHN327706 SRD327705:SRJ327706 TAZ327705:TBF327706 TKV327705:TLB327706 TUR327705:TUX327706 UEN327705:UET327706 UOJ327705:UOP327706 UYF327705:UYL327706 VIB327705:VIH327706 VRX327705:VSD327706 WBT327705:WBZ327706 WLP327705:WLV327706 WVL327705:WVR327706 G393241:M393242 IZ393241:JF393242 SV393241:TB393242 ACR393241:ACX393242 AMN393241:AMT393242 AWJ393241:AWP393242 BGF393241:BGL393242 BQB393241:BQH393242 BZX393241:CAD393242 CJT393241:CJZ393242 CTP393241:CTV393242 DDL393241:DDR393242 DNH393241:DNN393242 DXD393241:DXJ393242 EGZ393241:EHF393242 EQV393241:ERB393242 FAR393241:FAX393242 FKN393241:FKT393242 FUJ393241:FUP393242 GEF393241:GEL393242 GOB393241:GOH393242 GXX393241:GYD393242 HHT393241:HHZ393242 HRP393241:HRV393242 IBL393241:IBR393242 ILH393241:ILN393242 IVD393241:IVJ393242 JEZ393241:JFF393242 JOV393241:JPB393242 JYR393241:JYX393242 KIN393241:KIT393242 KSJ393241:KSP393242 LCF393241:LCL393242 LMB393241:LMH393242 LVX393241:LWD393242 MFT393241:MFZ393242 MPP393241:MPV393242 MZL393241:MZR393242 NJH393241:NJN393242 NTD393241:NTJ393242 OCZ393241:ODF393242 OMV393241:ONB393242 OWR393241:OWX393242 PGN393241:PGT393242 PQJ393241:PQP393242 QAF393241:QAL393242 QKB393241:QKH393242 QTX393241:QUD393242 RDT393241:RDZ393242 RNP393241:RNV393242 RXL393241:RXR393242 SHH393241:SHN393242 SRD393241:SRJ393242 TAZ393241:TBF393242 TKV393241:TLB393242 TUR393241:TUX393242 UEN393241:UET393242 UOJ393241:UOP393242 UYF393241:UYL393242 VIB393241:VIH393242 VRX393241:VSD393242 WBT393241:WBZ393242 WLP393241:WLV393242 WVL393241:WVR393242 G458777:M458778 IZ458777:JF458778 SV458777:TB458778 ACR458777:ACX458778 AMN458777:AMT458778 AWJ458777:AWP458778 BGF458777:BGL458778 BQB458777:BQH458778 BZX458777:CAD458778 CJT458777:CJZ458778 CTP458777:CTV458778 DDL458777:DDR458778 DNH458777:DNN458778 DXD458777:DXJ458778 EGZ458777:EHF458778 EQV458777:ERB458778 FAR458777:FAX458778 FKN458777:FKT458778 FUJ458777:FUP458778 GEF458777:GEL458778 GOB458777:GOH458778 GXX458777:GYD458778 HHT458777:HHZ458778 HRP458777:HRV458778 IBL458777:IBR458778 ILH458777:ILN458778 IVD458777:IVJ458778 JEZ458777:JFF458778 JOV458777:JPB458778 JYR458777:JYX458778 KIN458777:KIT458778 KSJ458777:KSP458778 LCF458777:LCL458778 LMB458777:LMH458778 LVX458777:LWD458778 MFT458777:MFZ458778 MPP458777:MPV458778 MZL458777:MZR458778 NJH458777:NJN458778 NTD458777:NTJ458778 OCZ458777:ODF458778 OMV458777:ONB458778 OWR458777:OWX458778 PGN458777:PGT458778 PQJ458777:PQP458778 QAF458777:QAL458778 QKB458777:QKH458778 QTX458777:QUD458778 RDT458777:RDZ458778 RNP458777:RNV458778 RXL458777:RXR458778 SHH458777:SHN458778 SRD458777:SRJ458778 TAZ458777:TBF458778 TKV458777:TLB458778 TUR458777:TUX458778 UEN458777:UET458778 UOJ458777:UOP458778 UYF458777:UYL458778 VIB458777:VIH458778 VRX458777:VSD458778 WBT458777:WBZ458778 WLP458777:WLV458778 WVL458777:WVR458778 G524313:M524314 IZ524313:JF524314 SV524313:TB524314 ACR524313:ACX524314 AMN524313:AMT524314 AWJ524313:AWP524314 BGF524313:BGL524314 BQB524313:BQH524314 BZX524313:CAD524314 CJT524313:CJZ524314 CTP524313:CTV524314 DDL524313:DDR524314 DNH524313:DNN524314 DXD524313:DXJ524314 EGZ524313:EHF524314 EQV524313:ERB524314 FAR524313:FAX524314 FKN524313:FKT524314 FUJ524313:FUP524314 GEF524313:GEL524314 GOB524313:GOH524314 GXX524313:GYD524314 HHT524313:HHZ524314 HRP524313:HRV524314 IBL524313:IBR524314 ILH524313:ILN524314 IVD524313:IVJ524314 JEZ524313:JFF524314 JOV524313:JPB524314 JYR524313:JYX524314 KIN524313:KIT524314 KSJ524313:KSP524314 LCF524313:LCL524314 LMB524313:LMH524314 LVX524313:LWD524314 MFT524313:MFZ524314 MPP524313:MPV524314 MZL524313:MZR524314 NJH524313:NJN524314 NTD524313:NTJ524314 OCZ524313:ODF524314 OMV524313:ONB524314 OWR524313:OWX524314 PGN524313:PGT524314 PQJ524313:PQP524314 QAF524313:QAL524314 QKB524313:QKH524314 QTX524313:QUD524314 RDT524313:RDZ524314 RNP524313:RNV524314 RXL524313:RXR524314 SHH524313:SHN524314 SRD524313:SRJ524314 TAZ524313:TBF524314 TKV524313:TLB524314 TUR524313:TUX524314 UEN524313:UET524314 UOJ524313:UOP524314 UYF524313:UYL524314 VIB524313:VIH524314 VRX524313:VSD524314 WBT524313:WBZ524314 WLP524313:WLV524314 WVL524313:WVR524314 G589849:M589850 IZ589849:JF589850 SV589849:TB589850 ACR589849:ACX589850 AMN589849:AMT589850 AWJ589849:AWP589850 BGF589849:BGL589850 BQB589849:BQH589850 BZX589849:CAD589850 CJT589849:CJZ589850 CTP589849:CTV589850 DDL589849:DDR589850 DNH589849:DNN589850 DXD589849:DXJ589850 EGZ589849:EHF589850 EQV589849:ERB589850 FAR589849:FAX589850 FKN589849:FKT589850 FUJ589849:FUP589850 GEF589849:GEL589850 GOB589849:GOH589850 GXX589849:GYD589850 HHT589849:HHZ589850 HRP589849:HRV589850 IBL589849:IBR589850 ILH589849:ILN589850 IVD589849:IVJ589850 JEZ589849:JFF589850 JOV589849:JPB589850 JYR589849:JYX589850 KIN589849:KIT589850 KSJ589849:KSP589850 LCF589849:LCL589850 LMB589849:LMH589850 LVX589849:LWD589850 MFT589849:MFZ589850 MPP589849:MPV589850 MZL589849:MZR589850 NJH589849:NJN589850 NTD589849:NTJ589850 OCZ589849:ODF589850 OMV589849:ONB589850 OWR589849:OWX589850 PGN589849:PGT589850 PQJ589849:PQP589850 QAF589849:QAL589850 QKB589849:QKH589850 QTX589849:QUD589850 RDT589849:RDZ589850 RNP589849:RNV589850 RXL589849:RXR589850 SHH589849:SHN589850 SRD589849:SRJ589850 TAZ589849:TBF589850 TKV589849:TLB589850 TUR589849:TUX589850 UEN589849:UET589850 UOJ589849:UOP589850 UYF589849:UYL589850 VIB589849:VIH589850 VRX589849:VSD589850 WBT589849:WBZ589850 WLP589849:WLV589850 WVL589849:WVR589850 G655385:M655386 IZ655385:JF655386 SV655385:TB655386 ACR655385:ACX655386 AMN655385:AMT655386 AWJ655385:AWP655386 BGF655385:BGL655386 BQB655385:BQH655386 BZX655385:CAD655386 CJT655385:CJZ655386 CTP655385:CTV655386 DDL655385:DDR655386 DNH655385:DNN655386 DXD655385:DXJ655386 EGZ655385:EHF655386 EQV655385:ERB655386 FAR655385:FAX655386 FKN655385:FKT655386 FUJ655385:FUP655386 GEF655385:GEL655386 GOB655385:GOH655386 GXX655385:GYD655386 HHT655385:HHZ655386 HRP655385:HRV655386 IBL655385:IBR655386 ILH655385:ILN655386 IVD655385:IVJ655386 JEZ655385:JFF655386 JOV655385:JPB655386 JYR655385:JYX655386 KIN655385:KIT655386 KSJ655385:KSP655386 LCF655385:LCL655386 LMB655385:LMH655386 LVX655385:LWD655386 MFT655385:MFZ655386 MPP655385:MPV655386 MZL655385:MZR655386 NJH655385:NJN655386 NTD655385:NTJ655386 OCZ655385:ODF655386 OMV655385:ONB655386 OWR655385:OWX655386 PGN655385:PGT655386 PQJ655385:PQP655386 QAF655385:QAL655386 QKB655385:QKH655386 QTX655385:QUD655386 RDT655385:RDZ655386 RNP655385:RNV655386 RXL655385:RXR655386 SHH655385:SHN655386 SRD655385:SRJ655386 TAZ655385:TBF655386 TKV655385:TLB655386 TUR655385:TUX655386 UEN655385:UET655386 UOJ655385:UOP655386 UYF655385:UYL655386 VIB655385:VIH655386 VRX655385:VSD655386 WBT655385:WBZ655386 WLP655385:WLV655386 WVL655385:WVR655386 G720921:M720922 IZ720921:JF720922 SV720921:TB720922 ACR720921:ACX720922 AMN720921:AMT720922 AWJ720921:AWP720922 BGF720921:BGL720922 BQB720921:BQH720922 BZX720921:CAD720922 CJT720921:CJZ720922 CTP720921:CTV720922 DDL720921:DDR720922 DNH720921:DNN720922 DXD720921:DXJ720922 EGZ720921:EHF720922 EQV720921:ERB720922 FAR720921:FAX720922 FKN720921:FKT720922 FUJ720921:FUP720922 GEF720921:GEL720922 GOB720921:GOH720922 GXX720921:GYD720922 HHT720921:HHZ720922 HRP720921:HRV720922 IBL720921:IBR720922 ILH720921:ILN720922 IVD720921:IVJ720922 JEZ720921:JFF720922 JOV720921:JPB720922 JYR720921:JYX720922 KIN720921:KIT720922 KSJ720921:KSP720922 LCF720921:LCL720922 LMB720921:LMH720922 LVX720921:LWD720922 MFT720921:MFZ720922 MPP720921:MPV720922 MZL720921:MZR720922 NJH720921:NJN720922 NTD720921:NTJ720922 OCZ720921:ODF720922 OMV720921:ONB720922 OWR720921:OWX720922 PGN720921:PGT720922 PQJ720921:PQP720922 QAF720921:QAL720922 QKB720921:QKH720922 QTX720921:QUD720922 RDT720921:RDZ720922 RNP720921:RNV720922 RXL720921:RXR720922 SHH720921:SHN720922 SRD720921:SRJ720922 TAZ720921:TBF720922 TKV720921:TLB720922 TUR720921:TUX720922 UEN720921:UET720922 UOJ720921:UOP720922 UYF720921:UYL720922 VIB720921:VIH720922 VRX720921:VSD720922 WBT720921:WBZ720922 WLP720921:WLV720922 WVL720921:WVR720922 G786457:M786458 IZ786457:JF786458 SV786457:TB786458 ACR786457:ACX786458 AMN786457:AMT786458 AWJ786457:AWP786458 BGF786457:BGL786458 BQB786457:BQH786458 BZX786457:CAD786458 CJT786457:CJZ786458 CTP786457:CTV786458 DDL786457:DDR786458 DNH786457:DNN786458 DXD786457:DXJ786458 EGZ786457:EHF786458 EQV786457:ERB786458 FAR786457:FAX786458 FKN786457:FKT786458 FUJ786457:FUP786458 GEF786457:GEL786458 GOB786457:GOH786458 GXX786457:GYD786458 HHT786457:HHZ786458 HRP786457:HRV786458 IBL786457:IBR786458 ILH786457:ILN786458 IVD786457:IVJ786458 JEZ786457:JFF786458 JOV786457:JPB786458 JYR786457:JYX786458 KIN786457:KIT786458 KSJ786457:KSP786458 LCF786457:LCL786458 LMB786457:LMH786458 LVX786457:LWD786458 MFT786457:MFZ786458 MPP786457:MPV786458 MZL786457:MZR786458 NJH786457:NJN786458 NTD786457:NTJ786458 OCZ786457:ODF786458 OMV786457:ONB786458 OWR786457:OWX786458 PGN786457:PGT786458 PQJ786457:PQP786458 QAF786457:QAL786458 QKB786457:QKH786458 QTX786457:QUD786458 RDT786457:RDZ786458 RNP786457:RNV786458 RXL786457:RXR786458 SHH786457:SHN786458 SRD786457:SRJ786458 TAZ786457:TBF786458 TKV786457:TLB786458 TUR786457:TUX786458 UEN786457:UET786458 UOJ786457:UOP786458 UYF786457:UYL786458 VIB786457:VIH786458 VRX786457:VSD786458 WBT786457:WBZ786458 WLP786457:WLV786458 WVL786457:WVR786458 G851993:M851994 IZ851993:JF851994 SV851993:TB851994 ACR851993:ACX851994 AMN851993:AMT851994 AWJ851993:AWP851994 BGF851993:BGL851994 BQB851993:BQH851994 BZX851993:CAD851994 CJT851993:CJZ851994 CTP851993:CTV851994 DDL851993:DDR851994 DNH851993:DNN851994 DXD851993:DXJ851994 EGZ851993:EHF851994 EQV851993:ERB851994 FAR851993:FAX851994 FKN851993:FKT851994 FUJ851993:FUP851994 GEF851993:GEL851994 GOB851993:GOH851994 GXX851993:GYD851994 HHT851993:HHZ851994 HRP851993:HRV851994 IBL851993:IBR851994 ILH851993:ILN851994 IVD851993:IVJ851994 JEZ851993:JFF851994 JOV851993:JPB851994 JYR851993:JYX851994 KIN851993:KIT851994 KSJ851993:KSP851994 LCF851993:LCL851994 LMB851993:LMH851994 LVX851993:LWD851994 MFT851993:MFZ851994 MPP851993:MPV851994 MZL851993:MZR851994 NJH851993:NJN851994 NTD851993:NTJ851994 OCZ851993:ODF851994 OMV851993:ONB851994 OWR851993:OWX851994 PGN851993:PGT851994 PQJ851993:PQP851994 QAF851993:QAL851994 QKB851993:QKH851994 QTX851993:QUD851994 RDT851993:RDZ851994 RNP851993:RNV851994 RXL851993:RXR851994 SHH851993:SHN851994 SRD851993:SRJ851994 TAZ851993:TBF851994 TKV851993:TLB851994 TUR851993:TUX851994 UEN851993:UET851994 UOJ851993:UOP851994 UYF851993:UYL851994 VIB851993:VIH851994 VRX851993:VSD851994 WBT851993:WBZ851994 WLP851993:WLV851994 WVL851993:WVR851994 G917529:M917530 IZ917529:JF917530 SV917529:TB917530 ACR917529:ACX917530 AMN917529:AMT917530 AWJ917529:AWP917530 BGF917529:BGL917530 BQB917529:BQH917530 BZX917529:CAD917530 CJT917529:CJZ917530 CTP917529:CTV917530 DDL917529:DDR917530 DNH917529:DNN917530 DXD917529:DXJ917530 EGZ917529:EHF917530 EQV917529:ERB917530 FAR917529:FAX917530 FKN917529:FKT917530 FUJ917529:FUP917530 GEF917529:GEL917530 GOB917529:GOH917530 GXX917529:GYD917530 HHT917529:HHZ917530 HRP917529:HRV917530 IBL917529:IBR917530 ILH917529:ILN917530 IVD917529:IVJ917530 JEZ917529:JFF917530 JOV917529:JPB917530 JYR917529:JYX917530 KIN917529:KIT917530 KSJ917529:KSP917530 LCF917529:LCL917530 LMB917529:LMH917530 LVX917529:LWD917530 MFT917529:MFZ917530 MPP917529:MPV917530 MZL917529:MZR917530 NJH917529:NJN917530 NTD917529:NTJ917530 OCZ917529:ODF917530 OMV917529:ONB917530 OWR917529:OWX917530 PGN917529:PGT917530 PQJ917529:PQP917530 QAF917529:QAL917530 QKB917529:QKH917530 QTX917529:QUD917530 RDT917529:RDZ917530 RNP917529:RNV917530 RXL917529:RXR917530 SHH917529:SHN917530 SRD917529:SRJ917530 TAZ917529:TBF917530 TKV917529:TLB917530 TUR917529:TUX917530 UEN917529:UET917530 UOJ917529:UOP917530 UYF917529:UYL917530 VIB917529:VIH917530 VRX917529:VSD917530 WBT917529:WBZ917530 WLP917529:WLV917530 WVL917529:WVR917530 G983065:M983066 IZ983065:JF983066 SV983065:TB983066 ACR983065:ACX983066 AMN983065:AMT983066 AWJ983065:AWP983066 BGF983065:BGL983066 BQB983065:BQH983066 BZX983065:CAD983066 CJT983065:CJZ983066 CTP983065:CTV983066 DDL983065:DDR983066 DNH983065:DNN983066 DXD983065:DXJ983066 EGZ983065:EHF983066 EQV983065:ERB983066 FAR983065:FAX983066 FKN983065:FKT983066 FUJ983065:FUP983066 GEF983065:GEL983066 GOB983065:GOH983066 GXX983065:GYD983066 HHT983065:HHZ983066 HRP983065:HRV983066 IBL983065:IBR983066 ILH983065:ILN983066 IVD983065:IVJ983066 JEZ983065:JFF983066 JOV983065:JPB983066 JYR983065:JYX983066 KIN983065:KIT983066 KSJ983065:KSP983066 LCF983065:LCL983066 LMB983065:LMH983066 LVX983065:LWD983066 MFT983065:MFZ983066 MPP983065:MPV983066 MZL983065:MZR983066 NJH983065:NJN983066 NTD983065:NTJ983066 OCZ983065:ODF983066 OMV983065:ONB983066 OWR983065:OWX983066 PGN983065:PGT983066 PQJ983065:PQP983066 QAF983065:QAL983066 QKB983065:QKH983066 QTX983065:QUD983066 RDT983065:RDZ983066 RNP983065:RNV983066 RXL983065:RXR983066 SHH983065:SHN983066 SRD983065:SRJ983066 TAZ983065:TBF983066 TKV983065:TLB983066 TUR983065:TUX983066 UEN983065:UET983066 UOJ983065:UOP983066 UYF983065:UYL983066 VIB983065:VIH983066 VRX983065:VSD983066 WBT983065:WBZ983066 WLP983065:WLV983066 WVL983065:WVR983066" xr:uid="{382185C0-7797-48E0-BFA1-0E68C8EC1B87}">
      <formula1>#REF!</formula1>
    </dataValidation>
    <dataValidation allowBlank="1" showInputMessage="1" sqref="G24:M24 IZ24:JF24 SV24:TB24 ACR24:ACX24 AMN24:AMT24 AWJ24:AWP24 BGF24:BGL24 BQB24:BQH24 BZX24:CAD24 CJT24:CJZ24 CTP24:CTV24 DDL24:DDR24 DNH24:DNN24 DXD24:DXJ24 EGZ24:EHF24 EQV24:ERB24 FAR24:FAX24 FKN24:FKT24 FUJ24:FUP24 GEF24:GEL24 GOB24:GOH24 GXX24:GYD24 HHT24:HHZ24 HRP24:HRV24 IBL24:IBR24 ILH24:ILN24 IVD24:IVJ24 JEZ24:JFF24 JOV24:JPB24 JYR24:JYX24 KIN24:KIT24 KSJ24:KSP24 LCF24:LCL24 LMB24:LMH24 LVX24:LWD24 MFT24:MFZ24 MPP24:MPV24 MZL24:MZR24 NJH24:NJN24 NTD24:NTJ24 OCZ24:ODF24 OMV24:ONB24 OWR24:OWX24 PGN24:PGT24 PQJ24:PQP24 QAF24:QAL24 QKB24:QKH24 QTX24:QUD24 RDT24:RDZ24 RNP24:RNV24 RXL24:RXR24 SHH24:SHN24 SRD24:SRJ24 TAZ24:TBF24 TKV24:TLB24 TUR24:TUX24 UEN24:UET24 UOJ24:UOP24 UYF24:UYL24 VIB24:VIH24 VRX24:VSD24 WBT24:WBZ24 WLP24:WLV24 WVL24:WVR24 G65560:M65560 IZ65560:JF65560 SV65560:TB65560 ACR65560:ACX65560 AMN65560:AMT65560 AWJ65560:AWP65560 BGF65560:BGL65560 BQB65560:BQH65560 BZX65560:CAD65560 CJT65560:CJZ65560 CTP65560:CTV65560 DDL65560:DDR65560 DNH65560:DNN65560 DXD65560:DXJ65560 EGZ65560:EHF65560 EQV65560:ERB65560 FAR65560:FAX65560 FKN65560:FKT65560 FUJ65560:FUP65560 GEF65560:GEL65560 GOB65560:GOH65560 GXX65560:GYD65560 HHT65560:HHZ65560 HRP65560:HRV65560 IBL65560:IBR65560 ILH65560:ILN65560 IVD65560:IVJ65560 JEZ65560:JFF65560 JOV65560:JPB65560 JYR65560:JYX65560 KIN65560:KIT65560 KSJ65560:KSP65560 LCF65560:LCL65560 LMB65560:LMH65560 LVX65560:LWD65560 MFT65560:MFZ65560 MPP65560:MPV65560 MZL65560:MZR65560 NJH65560:NJN65560 NTD65560:NTJ65560 OCZ65560:ODF65560 OMV65560:ONB65560 OWR65560:OWX65560 PGN65560:PGT65560 PQJ65560:PQP65560 QAF65560:QAL65560 QKB65560:QKH65560 QTX65560:QUD65560 RDT65560:RDZ65560 RNP65560:RNV65560 RXL65560:RXR65560 SHH65560:SHN65560 SRD65560:SRJ65560 TAZ65560:TBF65560 TKV65560:TLB65560 TUR65560:TUX65560 UEN65560:UET65560 UOJ65560:UOP65560 UYF65560:UYL65560 VIB65560:VIH65560 VRX65560:VSD65560 WBT65560:WBZ65560 WLP65560:WLV65560 WVL65560:WVR65560 G131096:M131096 IZ131096:JF131096 SV131096:TB131096 ACR131096:ACX131096 AMN131096:AMT131096 AWJ131096:AWP131096 BGF131096:BGL131096 BQB131096:BQH131096 BZX131096:CAD131096 CJT131096:CJZ131096 CTP131096:CTV131096 DDL131096:DDR131096 DNH131096:DNN131096 DXD131096:DXJ131096 EGZ131096:EHF131096 EQV131096:ERB131096 FAR131096:FAX131096 FKN131096:FKT131096 FUJ131096:FUP131096 GEF131096:GEL131096 GOB131096:GOH131096 GXX131096:GYD131096 HHT131096:HHZ131096 HRP131096:HRV131096 IBL131096:IBR131096 ILH131096:ILN131096 IVD131096:IVJ131096 JEZ131096:JFF131096 JOV131096:JPB131096 JYR131096:JYX131096 KIN131096:KIT131096 KSJ131096:KSP131096 LCF131096:LCL131096 LMB131096:LMH131096 LVX131096:LWD131096 MFT131096:MFZ131096 MPP131096:MPV131096 MZL131096:MZR131096 NJH131096:NJN131096 NTD131096:NTJ131096 OCZ131096:ODF131096 OMV131096:ONB131096 OWR131096:OWX131096 PGN131096:PGT131096 PQJ131096:PQP131096 QAF131096:QAL131096 QKB131096:QKH131096 QTX131096:QUD131096 RDT131096:RDZ131096 RNP131096:RNV131096 RXL131096:RXR131096 SHH131096:SHN131096 SRD131096:SRJ131096 TAZ131096:TBF131096 TKV131096:TLB131096 TUR131096:TUX131096 UEN131096:UET131096 UOJ131096:UOP131096 UYF131096:UYL131096 VIB131096:VIH131096 VRX131096:VSD131096 WBT131096:WBZ131096 WLP131096:WLV131096 WVL131096:WVR131096 G196632:M196632 IZ196632:JF196632 SV196632:TB196632 ACR196632:ACX196632 AMN196632:AMT196632 AWJ196632:AWP196632 BGF196632:BGL196632 BQB196632:BQH196632 BZX196632:CAD196632 CJT196632:CJZ196632 CTP196632:CTV196632 DDL196632:DDR196632 DNH196632:DNN196632 DXD196632:DXJ196632 EGZ196632:EHF196632 EQV196632:ERB196632 FAR196632:FAX196632 FKN196632:FKT196632 FUJ196632:FUP196632 GEF196632:GEL196632 GOB196632:GOH196632 GXX196632:GYD196632 HHT196632:HHZ196632 HRP196632:HRV196632 IBL196632:IBR196632 ILH196632:ILN196632 IVD196632:IVJ196632 JEZ196632:JFF196632 JOV196632:JPB196632 JYR196632:JYX196632 KIN196632:KIT196632 KSJ196632:KSP196632 LCF196632:LCL196632 LMB196632:LMH196632 LVX196632:LWD196632 MFT196632:MFZ196632 MPP196632:MPV196632 MZL196632:MZR196632 NJH196632:NJN196632 NTD196632:NTJ196632 OCZ196632:ODF196632 OMV196632:ONB196632 OWR196632:OWX196632 PGN196632:PGT196632 PQJ196632:PQP196632 QAF196632:QAL196632 QKB196632:QKH196632 QTX196632:QUD196632 RDT196632:RDZ196632 RNP196632:RNV196632 RXL196632:RXR196632 SHH196632:SHN196632 SRD196632:SRJ196632 TAZ196632:TBF196632 TKV196632:TLB196632 TUR196632:TUX196632 UEN196632:UET196632 UOJ196632:UOP196632 UYF196632:UYL196632 VIB196632:VIH196632 VRX196632:VSD196632 WBT196632:WBZ196632 WLP196632:WLV196632 WVL196632:WVR196632 G262168:M262168 IZ262168:JF262168 SV262168:TB262168 ACR262168:ACX262168 AMN262168:AMT262168 AWJ262168:AWP262168 BGF262168:BGL262168 BQB262168:BQH262168 BZX262168:CAD262168 CJT262168:CJZ262168 CTP262168:CTV262168 DDL262168:DDR262168 DNH262168:DNN262168 DXD262168:DXJ262168 EGZ262168:EHF262168 EQV262168:ERB262168 FAR262168:FAX262168 FKN262168:FKT262168 FUJ262168:FUP262168 GEF262168:GEL262168 GOB262168:GOH262168 GXX262168:GYD262168 HHT262168:HHZ262168 HRP262168:HRV262168 IBL262168:IBR262168 ILH262168:ILN262168 IVD262168:IVJ262168 JEZ262168:JFF262168 JOV262168:JPB262168 JYR262168:JYX262168 KIN262168:KIT262168 KSJ262168:KSP262168 LCF262168:LCL262168 LMB262168:LMH262168 LVX262168:LWD262168 MFT262168:MFZ262168 MPP262168:MPV262168 MZL262168:MZR262168 NJH262168:NJN262168 NTD262168:NTJ262168 OCZ262168:ODF262168 OMV262168:ONB262168 OWR262168:OWX262168 PGN262168:PGT262168 PQJ262168:PQP262168 QAF262168:QAL262168 QKB262168:QKH262168 QTX262168:QUD262168 RDT262168:RDZ262168 RNP262168:RNV262168 RXL262168:RXR262168 SHH262168:SHN262168 SRD262168:SRJ262168 TAZ262168:TBF262168 TKV262168:TLB262168 TUR262168:TUX262168 UEN262168:UET262168 UOJ262168:UOP262168 UYF262168:UYL262168 VIB262168:VIH262168 VRX262168:VSD262168 WBT262168:WBZ262168 WLP262168:WLV262168 WVL262168:WVR262168 G327704:M327704 IZ327704:JF327704 SV327704:TB327704 ACR327704:ACX327704 AMN327704:AMT327704 AWJ327704:AWP327704 BGF327704:BGL327704 BQB327704:BQH327704 BZX327704:CAD327704 CJT327704:CJZ327704 CTP327704:CTV327704 DDL327704:DDR327704 DNH327704:DNN327704 DXD327704:DXJ327704 EGZ327704:EHF327704 EQV327704:ERB327704 FAR327704:FAX327704 FKN327704:FKT327704 FUJ327704:FUP327704 GEF327704:GEL327704 GOB327704:GOH327704 GXX327704:GYD327704 HHT327704:HHZ327704 HRP327704:HRV327704 IBL327704:IBR327704 ILH327704:ILN327704 IVD327704:IVJ327704 JEZ327704:JFF327704 JOV327704:JPB327704 JYR327704:JYX327704 KIN327704:KIT327704 KSJ327704:KSP327704 LCF327704:LCL327704 LMB327704:LMH327704 LVX327704:LWD327704 MFT327704:MFZ327704 MPP327704:MPV327704 MZL327704:MZR327704 NJH327704:NJN327704 NTD327704:NTJ327704 OCZ327704:ODF327704 OMV327704:ONB327704 OWR327704:OWX327704 PGN327704:PGT327704 PQJ327704:PQP327704 QAF327704:QAL327704 QKB327704:QKH327704 QTX327704:QUD327704 RDT327704:RDZ327704 RNP327704:RNV327704 RXL327704:RXR327704 SHH327704:SHN327704 SRD327704:SRJ327704 TAZ327704:TBF327704 TKV327704:TLB327704 TUR327704:TUX327704 UEN327704:UET327704 UOJ327704:UOP327704 UYF327704:UYL327704 VIB327704:VIH327704 VRX327704:VSD327704 WBT327704:WBZ327704 WLP327704:WLV327704 WVL327704:WVR327704 G393240:M393240 IZ393240:JF393240 SV393240:TB393240 ACR393240:ACX393240 AMN393240:AMT393240 AWJ393240:AWP393240 BGF393240:BGL393240 BQB393240:BQH393240 BZX393240:CAD393240 CJT393240:CJZ393240 CTP393240:CTV393240 DDL393240:DDR393240 DNH393240:DNN393240 DXD393240:DXJ393240 EGZ393240:EHF393240 EQV393240:ERB393240 FAR393240:FAX393240 FKN393240:FKT393240 FUJ393240:FUP393240 GEF393240:GEL393240 GOB393240:GOH393240 GXX393240:GYD393240 HHT393240:HHZ393240 HRP393240:HRV393240 IBL393240:IBR393240 ILH393240:ILN393240 IVD393240:IVJ393240 JEZ393240:JFF393240 JOV393240:JPB393240 JYR393240:JYX393240 KIN393240:KIT393240 KSJ393240:KSP393240 LCF393240:LCL393240 LMB393240:LMH393240 LVX393240:LWD393240 MFT393240:MFZ393240 MPP393240:MPV393240 MZL393240:MZR393240 NJH393240:NJN393240 NTD393240:NTJ393240 OCZ393240:ODF393240 OMV393240:ONB393240 OWR393240:OWX393240 PGN393240:PGT393240 PQJ393240:PQP393240 QAF393240:QAL393240 QKB393240:QKH393240 QTX393240:QUD393240 RDT393240:RDZ393240 RNP393240:RNV393240 RXL393240:RXR393240 SHH393240:SHN393240 SRD393240:SRJ393240 TAZ393240:TBF393240 TKV393240:TLB393240 TUR393240:TUX393240 UEN393240:UET393240 UOJ393240:UOP393240 UYF393240:UYL393240 VIB393240:VIH393240 VRX393240:VSD393240 WBT393240:WBZ393240 WLP393240:WLV393240 WVL393240:WVR393240 G458776:M458776 IZ458776:JF458776 SV458776:TB458776 ACR458776:ACX458776 AMN458776:AMT458776 AWJ458776:AWP458776 BGF458776:BGL458776 BQB458776:BQH458776 BZX458776:CAD458776 CJT458776:CJZ458776 CTP458776:CTV458776 DDL458776:DDR458776 DNH458776:DNN458776 DXD458776:DXJ458776 EGZ458776:EHF458776 EQV458776:ERB458776 FAR458776:FAX458776 FKN458776:FKT458776 FUJ458776:FUP458776 GEF458776:GEL458776 GOB458776:GOH458776 GXX458776:GYD458776 HHT458776:HHZ458776 HRP458776:HRV458776 IBL458776:IBR458776 ILH458776:ILN458776 IVD458776:IVJ458776 JEZ458776:JFF458776 JOV458776:JPB458776 JYR458776:JYX458776 KIN458776:KIT458776 KSJ458776:KSP458776 LCF458776:LCL458776 LMB458776:LMH458776 LVX458776:LWD458776 MFT458776:MFZ458776 MPP458776:MPV458776 MZL458776:MZR458776 NJH458776:NJN458776 NTD458776:NTJ458776 OCZ458776:ODF458776 OMV458776:ONB458776 OWR458776:OWX458776 PGN458776:PGT458776 PQJ458776:PQP458776 QAF458776:QAL458776 QKB458776:QKH458776 QTX458776:QUD458776 RDT458776:RDZ458776 RNP458776:RNV458776 RXL458776:RXR458776 SHH458776:SHN458776 SRD458776:SRJ458776 TAZ458776:TBF458776 TKV458776:TLB458776 TUR458776:TUX458776 UEN458776:UET458776 UOJ458776:UOP458776 UYF458776:UYL458776 VIB458776:VIH458776 VRX458776:VSD458776 WBT458776:WBZ458776 WLP458776:WLV458776 WVL458776:WVR458776 G524312:M524312 IZ524312:JF524312 SV524312:TB524312 ACR524312:ACX524312 AMN524312:AMT524312 AWJ524312:AWP524312 BGF524312:BGL524312 BQB524312:BQH524312 BZX524312:CAD524312 CJT524312:CJZ524312 CTP524312:CTV524312 DDL524312:DDR524312 DNH524312:DNN524312 DXD524312:DXJ524312 EGZ524312:EHF524312 EQV524312:ERB524312 FAR524312:FAX524312 FKN524312:FKT524312 FUJ524312:FUP524312 GEF524312:GEL524312 GOB524312:GOH524312 GXX524312:GYD524312 HHT524312:HHZ524312 HRP524312:HRV524312 IBL524312:IBR524312 ILH524312:ILN524312 IVD524312:IVJ524312 JEZ524312:JFF524312 JOV524312:JPB524312 JYR524312:JYX524312 KIN524312:KIT524312 KSJ524312:KSP524312 LCF524312:LCL524312 LMB524312:LMH524312 LVX524312:LWD524312 MFT524312:MFZ524312 MPP524312:MPV524312 MZL524312:MZR524312 NJH524312:NJN524312 NTD524312:NTJ524312 OCZ524312:ODF524312 OMV524312:ONB524312 OWR524312:OWX524312 PGN524312:PGT524312 PQJ524312:PQP524312 QAF524312:QAL524312 QKB524312:QKH524312 QTX524312:QUD524312 RDT524312:RDZ524312 RNP524312:RNV524312 RXL524312:RXR524312 SHH524312:SHN524312 SRD524312:SRJ524312 TAZ524312:TBF524312 TKV524312:TLB524312 TUR524312:TUX524312 UEN524312:UET524312 UOJ524312:UOP524312 UYF524312:UYL524312 VIB524312:VIH524312 VRX524312:VSD524312 WBT524312:WBZ524312 WLP524312:WLV524312 WVL524312:WVR524312 G589848:M589848 IZ589848:JF589848 SV589848:TB589848 ACR589848:ACX589848 AMN589848:AMT589848 AWJ589848:AWP589848 BGF589848:BGL589848 BQB589848:BQH589848 BZX589848:CAD589848 CJT589848:CJZ589848 CTP589848:CTV589848 DDL589848:DDR589848 DNH589848:DNN589848 DXD589848:DXJ589848 EGZ589848:EHF589848 EQV589848:ERB589848 FAR589848:FAX589848 FKN589848:FKT589848 FUJ589848:FUP589848 GEF589848:GEL589848 GOB589848:GOH589848 GXX589848:GYD589848 HHT589848:HHZ589848 HRP589848:HRV589848 IBL589848:IBR589848 ILH589848:ILN589848 IVD589848:IVJ589848 JEZ589848:JFF589848 JOV589848:JPB589848 JYR589848:JYX589848 KIN589848:KIT589848 KSJ589848:KSP589848 LCF589848:LCL589848 LMB589848:LMH589848 LVX589848:LWD589848 MFT589848:MFZ589848 MPP589848:MPV589848 MZL589848:MZR589848 NJH589848:NJN589848 NTD589848:NTJ589848 OCZ589848:ODF589848 OMV589848:ONB589848 OWR589848:OWX589848 PGN589848:PGT589848 PQJ589848:PQP589848 QAF589848:QAL589848 QKB589848:QKH589848 QTX589848:QUD589848 RDT589848:RDZ589848 RNP589848:RNV589848 RXL589848:RXR589848 SHH589848:SHN589848 SRD589848:SRJ589848 TAZ589848:TBF589848 TKV589848:TLB589848 TUR589848:TUX589848 UEN589848:UET589848 UOJ589848:UOP589848 UYF589848:UYL589848 VIB589848:VIH589848 VRX589848:VSD589848 WBT589848:WBZ589848 WLP589848:WLV589848 WVL589848:WVR589848 G655384:M655384 IZ655384:JF655384 SV655384:TB655384 ACR655384:ACX655384 AMN655384:AMT655384 AWJ655384:AWP655384 BGF655384:BGL655384 BQB655384:BQH655384 BZX655384:CAD655384 CJT655384:CJZ655384 CTP655384:CTV655384 DDL655384:DDR655384 DNH655384:DNN655384 DXD655384:DXJ655384 EGZ655384:EHF655384 EQV655384:ERB655384 FAR655384:FAX655384 FKN655384:FKT655384 FUJ655384:FUP655384 GEF655384:GEL655384 GOB655384:GOH655384 GXX655384:GYD655384 HHT655384:HHZ655384 HRP655384:HRV655384 IBL655384:IBR655384 ILH655384:ILN655384 IVD655384:IVJ655384 JEZ655384:JFF655384 JOV655384:JPB655384 JYR655384:JYX655384 KIN655384:KIT655384 KSJ655384:KSP655384 LCF655384:LCL655384 LMB655384:LMH655384 LVX655384:LWD655384 MFT655384:MFZ655384 MPP655384:MPV655384 MZL655384:MZR655384 NJH655384:NJN655384 NTD655384:NTJ655384 OCZ655384:ODF655384 OMV655384:ONB655384 OWR655384:OWX655384 PGN655384:PGT655384 PQJ655384:PQP655384 QAF655384:QAL655384 QKB655384:QKH655384 QTX655384:QUD655384 RDT655384:RDZ655384 RNP655384:RNV655384 RXL655384:RXR655384 SHH655384:SHN655384 SRD655384:SRJ655384 TAZ655384:TBF655384 TKV655384:TLB655384 TUR655384:TUX655384 UEN655384:UET655384 UOJ655384:UOP655384 UYF655384:UYL655384 VIB655384:VIH655384 VRX655384:VSD655384 WBT655384:WBZ655384 WLP655384:WLV655384 WVL655384:WVR655384 G720920:M720920 IZ720920:JF720920 SV720920:TB720920 ACR720920:ACX720920 AMN720920:AMT720920 AWJ720920:AWP720920 BGF720920:BGL720920 BQB720920:BQH720920 BZX720920:CAD720920 CJT720920:CJZ720920 CTP720920:CTV720920 DDL720920:DDR720920 DNH720920:DNN720920 DXD720920:DXJ720920 EGZ720920:EHF720920 EQV720920:ERB720920 FAR720920:FAX720920 FKN720920:FKT720920 FUJ720920:FUP720920 GEF720920:GEL720920 GOB720920:GOH720920 GXX720920:GYD720920 HHT720920:HHZ720920 HRP720920:HRV720920 IBL720920:IBR720920 ILH720920:ILN720920 IVD720920:IVJ720920 JEZ720920:JFF720920 JOV720920:JPB720920 JYR720920:JYX720920 KIN720920:KIT720920 KSJ720920:KSP720920 LCF720920:LCL720920 LMB720920:LMH720920 LVX720920:LWD720920 MFT720920:MFZ720920 MPP720920:MPV720920 MZL720920:MZR720920 NJH720920:NJN720920 NTD720920:NTJ720920 OCZ720920:ODF720920 OMV720920:ONB720920 OWR720920:OWX720920 PGN720920:PGT720920 PQJ720920:PQP720920 QAF720920:QAL720920 QKB720920:QKH720920 QTX720920:QUD720920 RDT720920:RDZ720920 RNP720920:RNV720920 RXL720920:RXR720920 SHH720920:SHN720920 SRD720920:SRJ720920 TAZ720920:TBF720920 TKV720920:TLB720920 TUR720920:TUX720920 UEN720920:UET720920 UOJ720920:UOP720920 UYF720920:UYL720920 VIB720920:VIH720920 VRX720920:VSD720920 WBT720920:WBZ720920 WLP720920:WLV720920 WVL720920:WVR720920 G786456:M786456 IZ786456:JF786456 SV786456:TB786456 ACR786456:ACX786456 AMN786456:AMT786456 AWJ786456:AWP786456 BGF786456:BGL786456 BQB786456:BQH786456 BZX786456:CAD786456 CJT786456:CJZ786456 CTP786456:CTV786456 DDL786456:DDR786456 DNH786456:DNN786456 DXD786456:DXJ786456 EGZ786456:EHF786456 EQV786456:ERB786456 FAR786456:FAX786456 FKN786456:FKT786456 FUJ786456:FUP786456 GEF786456:GEL786456 GOB786456:GOH786456 GXX786456:GYD786456 HHT786456:HHZ786456 HRP786456:HRV786456 IBL786456:IBR786456 ILH786456:ILN786456 IVD786456:IVJ786456 JEZ786456:JFF786456 JOV786456:JPB786456 JYR786456:JYX786456 KIN786456:KIT786456 KSJ786456:KSP786456 LCF786456:LCL786456 LMB786456:LMH786456 LVX786456:LWD786456 MFT786456:MFZ786456 MPP786456:MPV786456 MZL786456:MZR786456 NJH786456:NJN786456 NTD786456:NTJ786456 OCZ786456:ODF786456 OMV786456:ONB786456 OWR786456:OWX786456 PGN786456:PGT786456 PQJ786456:PQP786456 QAF786456:QAL786456 QKB786456:QKH786456 QTX786456:QUD786456 RDT786456:RDZ786456 RNP786456:RNV786456 RXL786456:RXR786456 SHH786456:SHN786456 SRD786456:SRJ786456 TAZ786456:TBF786456 TKV786456:TLB786456 TUR786456:TUX786456 UEN786456:UET786456 UOJ786456:UOP786456 UYF786456:UYL786456 VIB786456:VIH786456 VRX786456:VSD786456 WBT786456:WBZ786456 WLP786456:WLV786456 WVL786456:WVR786456 G851992:M851992 IZ851992:JF851992 SV851992:TB851992 ACR851992:ACX851992 AMN851992:AMT851992 AWJ851992:AWP851992 BGF851992:BGL851992 BQB851992:BQH851992 BZX851992:CAD851992 CJT851992:CJZ851992 CTP851992:CTV851992 DDL851992:DDR851992 DNH851992:DNN851992 DXD851992:DXJ851992 EGZ851992:EHF851992 EQV851992:ERB851992 FAR851992:FAX851992 FKN851992:FKT851992 FUJ851992:FUP851992 GEF851992:GEL851992 GOB851992:GOH851992 GXX851992:GYD851992 HHT851992:HHZ851992 HRP851992:HRV851992 IBL851992:IBR851992 ILH851992:ILN851992 IVD851992:IVJ851992 JEZ851992:JFF851992 JOV851992:JPB851992 JYR851992:JYX851992 KIN851992:KIT851992 KSJ851992:KSP851992 LCF851992:LCL851992 LMB851992:LMH851992 LVX851992:LWD851992 MFT851992:MFZ851992 MPP851992:MPV851992 MZL851992:MZR851992 NJH851992:NJN851992 NTD851992:NTJ851992 OCZ851992:ODF851992 OMV851992:ONB851992 OWR851992:OWX851992 PGN851992:PGT851992 PQJ851992:PQP851992 QAF851992:QAL851992 QKB851992:QKH851992 QTX851992:QUD851992 RDT851992:RDZ851992 RNP851992:RNV851992 RXL851992:RXR851992 SHH851992:SHN851992 SRD851992:SRJ851992 TAZ851992:TBF851992 TKV851992:TLB851992 TUR851992:TUX851992 UEN851992:UET851992 UOJ851992:UOP851992 UYF851992:UYL851992 VIB851992:VIH851992 VRX851992:VSD851992 WBT851992:WBZ851992 WLP851992:WLV851992 WVL851992:WVR851992 G917528:M917528 IZ917528:JF917528 SV917528:TB917528 ACR917528:ACX917528 AMN917528:AMT917528 AWJ917528:AWP917528 BGF917528:BGL917528 BQB917528:BQH917528 BZX917528:CAD917528 CJT917528:CJZ917528 CTP917528:CTV917528 DDL917528:DDR917528 DNH917528:DNN917528 DXD917528:DXJ917528 EGZ917528:EHF917528 EQV917528:ERB917528 FAR917528:FAX917528 FKN917528:FKT917528 FUJ917528:FUP917528 GEF917528:GEL917528 GOB917528:GOH917528 GXX917528:GYD917528 HHT917528:HHZ917528 HRP917528:HRV917528 IBL917528:IBR917528 ILH917528:ILN917528 IVD917528:IVJ917528 JEZ917528:JFF917528 JOV917528:JPB917528 JYR917528:JYX917528 KIN917528:KIT917528 KSJ917528:KSP917528 LCF917528:LCL917528 LMB917528:LMH917528 LVX917528:LWD917528 MFT917528:MFZ917528 MPP917528:MPV917528 MZL917528:MZR917528 NJH917528:NJN917528 NTD917528:NTJ917528 OCZ917528:ODF917528 OMV917528:ONB917528 OWR917528:OWX917528 PGN917528:PGT917528 PQJ917528:PQP917528 QAF917528:QAL917528 QKB917528:QKH917528 QTX917528:QUD917528 RDT917528:RDZ917528 RNP917528:RNV917528 RXL917528:RXR917528 SHH917528:SHN917528 SRD917528:SRJ917528 TAZ917528:TBF917528 TKV917528:TLB917528 TUR917528:TUX917528 UEN917528:UET917528 UOJ917528:UOP917528 UYF917528:UYL917528 VIB917528:VIH917528 VRX917528:VSD917528 WBT917528:WBZ917528 WLP917528:WLV917528 WVL917528:WVR917528 G983064:M983064 IZ983064:JF983064 SV983064:TB983064 ACR983064:ACX983064 AMN983064:AMT983064 AWJ983064:AWP983064 BGF983064:BGL983064 BQB983064:BQH983064 BZX983064:CAD983064 CJT983064:CJZ983064 CTP983064:CTV983064 DDL983064:DDR983064 DNH983064:DNN983064 DXD983064:DXJ983064 EGZ983064:EHF983064 EQV983064:ERB983064 FAR983064:FAX983064 FKN983064:FKT983064 FUJ983064:FUP983064 GEF983064:GEL983064 GOB983064:GOH983064 GXX983064:GYD983064 HHT983064:HHZ983064 HRP983064:HRV983064 IBL983064:IBR983064 ILH983064:ILN983064 IVD983064:IVJ983064 JEZ983064:JFF983064 JOV983064:JPB983064 JYR983064:JYX983064 KIN983064:KIT983064 KSJ983064:KSP983064 LCF983064:LCL983064 LMB983064:LMH983064 LVX983064:LWD983064 MFT983064:MFZ983064 MPP983064:MPV983064 MZL983064:MZR983064 NJH983064:NJN983064 NTD983064:NTJ983064 OCZ983064:ODF983064 OMV983064:ONB983064 OWR983064:OWX983064 PGN983064:PGT983064 PQJ983064:PQP983064 QAF983064:QAL983064 QKB983064:QKH983064 QTX983064:QUD983064 RDT983064:RDZ983064 RNP983064:RNV983064 RXL983064:RXR983064 SHH983064:SHN983064 SRD983064:SRJ983064 TAZ983064:TBF983064 TKV983064:TLB983064 TUR983064:TUX983064 UEN983064:UET983064 UOJ983064:UOP983064 UYF983064:UYL983064 VIB983064:VIH983064 VRX983064:VSD983064 WBT983064:WBZ983064 WLP983064:WLV983064 WVL983064:WVR983064" xr:uid="{AE078271-7D3E-40CC-9CEB-6DE27941B376}"/>
  </dataValidations>
  <pageMargins left="0.59055118110236227" right="0.39370078740157483"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hyouka-cl368</dc:creator>
  <cp:lastModifiedBy>鳥海 恵梨香</cp:lastModifiedBy>
  <cp:lastPrinted>2021-03-18T00:45:14Z</cp:lastPrinted>
  <dcterms:created xsi:type="dcterms:W3CDTF">2006-11-12T22:34:55Z</dcterms:created>
  <dcterms:modified xsi:type="dcterms:W3CDTF">2021-03-18T00:45:21Z</dcterms:modified>
</cp:coreProperties>
</file>