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toriumi\Desktop\KKC様式\"/>
    </mc:Choice>
  </mc:AlternateContent>
  <xr:revisionPtr revIDLastSave="0" documentId="13_ncr:1_{6DACE1EF-6F64-4815-8170-B4989D1DA172}" xr6:coauthVersionLast="47" xr6:coauthVersionMax="47" xr10:uidLastSave="{00000000-0000-0000-0000-000000000000}"/>
  <bookViews>
    <workbookView xWindow="-120" yWindow="-120" windowWidth="29040" windowHeight="17640" xr2:uid="{00000000-000D-0000-FFFF-FFFF00000000}"/>
  </bookViews>
  <sheets>
    <sheet name="委任状" sheetId="19" r:id="rId1"/>
    <sheet name="記入例 " sheetId="18" r:id="rId2"/>
  </sheets>
  <externalReferences>
    <externalReference r:id="rId3"/>
    <externalReference r:id="rId4"/>
  </externalReferences>
  <definedNames>
    <definedName name="KAC0401011__申請者氏名1">[1]受付予約票!#REF!</definedName>
    <definedName name="KAC0401011__申請者氏名2">[1]受付予約票!#REF!</definedName>
    <definedName name="KAC0401011__申請年月日_月">[1]受付予約票!#REF!</definedName>
    <definedName name="KAC0401011__申請年月日_日">[1]受付予約票!#REF!</definedName>
    <definedName name="KAC0401011__申請年月日_年">[1]受付予約票!#REF!</definedName>
    <definedName name="KAC0401011__設計者氏名1">[1]受付予約票!#REF!</definedName>
    <definedName name="KAC0401021_建築主_氏名">[2]第二面!$K$6</definedName>
    <definedName name="_xlnm.Print_Area" localSheetId="0">委任状!$A$1:$AJ$41</definedName>
    <definedName name="_xlnm.Print_Area" localSheetId="1">'記入例 '!$A$2:$AJ$42</definedName>
    <definedName name="ｓｄｆｈｄ">[1]受付予約票!#REF!</definedName>
    <definedName name="あ">[1]受付予約票!#REF!</definedName>
    <definedName name="あｄがｓ">[1]受付予約票!#REF!</definedName>
    <definedName name="あｓ">[1]受付予約票!#REF!</definedName>
    <definedName name="あああ">[1]受付予約票!#REF!</definedName>
    <definedName name="あうぇｔｒｗ">[1]受付予約票!#REF!</definedName>
    <definedName name="あうぇて">[1]受付予約票!#REF!</definedName>
    <definedName name="あがえちょ">[1]受付予約票!#REF!</definedName>
    <definedName name="あせｔｙ">[1]受付予約票!#REF!</definedName>
    <definedName name="あわえｒっうぇれあｔｗ">[1]受付予約票!#REF!</definedName>
    <definedName name="うぇあて">[1]受付予約票!#REF!</definedName>
    <definedName name="されｔ">[1]受付予約票!#REF!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toriumi</author>
    <author>野口 依子</author>
  </authors>
  <commentList>
    <comment ref="G23" authorId="0" shapeId="0" xr:uid="{00000000-0006-0000-0000-000001000000}">
      <text>
        <r>
          <rPr>
            <b/>
            <sz val="9"/>
            <color indexed="81"/>
            <rFont val="ＭＳ Ｐゴシック"/>
            <family val="3"/>
            <charset val="128"/>
          </rPr>
          <t>都道府県名をリストから選択してください。</t>
        </r>
      </text>
    </comment>
    <comment ref="C30" authorId="1" shapeId="0" xr:uid="{00000000-0006-0000-0000-000002000000}">
      <text>
        <r>
          <rPr>
            <b/>
            <sz val="11"/>
            <color indexed="81"/>
            <rFont val="MS P ゴシック"/>
            <family val="3"/>
            <charset val="128"/>
          </rPr>
          <t>①適合判定通知書（写し）と適合判定申請図書（副本）の確認申請先への直接送付をご希望の方はこちらにチェックをお願い致します。
②こちらにチェックをされた際は【KKC様式-5】送付依頼書も併せてご記入お願いいたします。</t>
        </r>
      </text>
    </comment>
    <comment ref="O39" authorId="0" shapeId="0" xr:uid="{00000000-0006-0000-0000-000003000000}">
      <text>
        <r>
          <rPr>
            <b/>
            <sz val="9"/>
            <color indexed="81"/>
            <rFont val="ＭＳ Ｐゴシック"/>
            <family val="3"/>
            <charset val="128"/>
          </rPr>
          <t>都道府県名をリストから選択してください。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toriumi</author>
    <author>野口 依子</author>
  </authors>
  <commentList>
    <comment ref="G24" authorId="0" shapeId="0" xr:uid="{00000000-0006-0000-0100-000001000000}">
      <text>
        <r>
          <rPr>
            <b/>
            <sz val="9"/>
            <color indexed="81"/>
            <rFont val="ＭＳ Ｐゴシック"/>
            <family val="3"/>
            <charset val="128"/>
          </rPr>
          <t>都道府県名をリストから選択してください。</t>
        </r>
      </text>
    </comment>
    <comment ref="C31" authorId="1" shapeId="0" xr:uid="{00000000-0006-0000-0100-000002000000}">
      <text>
        <r>
          <rPr>
            <b/>
            <sz val="11"/>
            <color indexed="81"/>
            <rFont val="MS P ゴシック"/>
            <family val="3"/>
            <charset val="128"/>
          </rPr>
          <t>①適合判定通知書（写し）と適合判定申請図書（副本）の確認申請先への直接送付をご希望の方はこちらにチェックをお願い致します。
②こちらにチェックをされた際は【KKC様式-5】送付依頼書も併せてご記入お願いいたします。</t>
        </r>
      </text>
    </comment>
    <comment ref="O40" authorId="0" shapeId="0" xr:uid="{00000000-0006-0000-0100-000003000000}">
      <text>
        <r>
          <rPr>
            <b/>
            <sz val="9"/>
            <color indexed="81"/>
            <rFont val="ＭＳ Ｐゴシック"/>
            <family val="3"/>
            <charset val="128"/>
          </rPr>
          <t>都道府県名をリストから選択してください。</t>
        </r>
      </text>
    </comment>
  </commentList>
</comments>
</file>

<file path=xl/sharedStrings.xml><?xml version="1.0" encoding="utf-8"?>
<sst xmlns="http://schemas.openxmlformats.org/spreadsheetml/2006/main" count="172" uniqueCount="90">
  <si>
    <t>委　任　状</t>
    <rPh sb="0" eb="1">
      <t>クワシ</t>
    </rPh>
    <rPh sb="2" eb="3">
      <t>ニン</t>
    </rPh>
    <rPh sb="4" eb="5">
      <t>ジョウ</t>
    </rPh>
    <phoneticPr fontId="2"/>
  </si>
  <si>
    <t>氏名：</t>
    <rPh sb="0" eb="2">
      <t>シメイ</t>
    </rPh>
    <phoneticPr fontId="2"/>
  </si>
  <si>
    <t>住所：</t>
    <rPh sb="0" eb="2">
      <t>ジュウショ</t>
    </rPh>
    <phoneticPr fontId="2"/>
  </si>
  <si>
    <t>資格：</t>
    <rPh sb="0" eb="2">
      <t>シカク</t>
    </rPh>
    <phoneticPr fontId="2"/>
  </si>
  <si>
    <t>２．建物概要</t>
    <rPh sb="2" eb="4">
      <t>タテモノ</t>
    </rPh>
    <rPh sb="4" eb="6">
      <t>ガイヨウ</t>
    </rPh>
    <phoneticPr fontId="2"/>
  </si>
  <si>
    <t>地名地番：</t>
    <rPh sb="0" eb="2">
      <t>チメイ</t>
    </rPh>
    <rPh sb="2" eb="4">
      <t>チバン</t>
    </rPh>
    <phoneticPr fontId="2"/>
  </si>
  <si>
    <t>物件名称：</t>
    <rPh sb="0" eb="2">
      <t>ブッケン</t>
    </rPh>
    <rPh sb="2" eb="4">
      <t>メイショウ</t>
    </rPh>
    <phoneticPr fontId="2"/>
  </si>
  <si>
    <t>事務所名：</t>
    <rPh sb="0" eb="2">
      <t>ジム</t>
    </rPh>
    <rPh sb="2" eb="3">
      <t>ショ</t>
    </rPh>
    <rPh sb="3" eb="4">
      <t>メイ</t>
    </rPh>
    <phoneticPr fontId="2"/>
  </si>
  <si>
    <t>記</t>
    <phoneticPr fontId="2"/>
  </si>
  <si>
    <t>１．代理者</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</si>
  <si>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</si>
  <si>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</si>
  <si>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</si>
  <si>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</si>
  <si>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</si>
  <si>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</si>
  <si>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</si>
  <si>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</si>
  <si>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</si>
  <si>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</si>
  <si>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</si>
  <si>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</si>
  <si>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</si>
  <si>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</si>
  <si>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</si>
  <si>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</si>
  <si>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</si>
  <si>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</si>
  <si>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</si>
  <si>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</si>
  <si>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</si>
  <si>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</si>
  <si>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</si>
  <si>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</si>
  <si>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</si>
  <si>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</si>
  <si>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</si>
  <si>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</si>
  <si>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</si>
  <si>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</si>
  <si>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</si>
  <si>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</si>
  <si>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</si>
  <si>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</si>
  <si>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</si>
  <si>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</si>
  <si>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</si>
  <si>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</si>
  <si>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</si>
  <si>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</si>
  <si>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</si>
  <si>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</si>
  <si>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</si>
  <si>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</si>
  <si>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</si>
  <si>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</si>
  <si>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</si>
  <si>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新築</t>
    <rPh sb="0" eb="2">
      <t>シンチク</t>
    </rPh>
    <phoneticPr fontId="2"/>
  </si>
  <si>
    <t>増築</t>
    <rPh sb="0" eb="2">
      <t>ゾウチク</t>
    </rPh>
    <phoneticPr fontId="2"/>
  </si>
  <si>
    <t>改築</t>
    <rPh sb="0" eb="2">
      <t>カイチク</t>
    </rPh>
    <phoneticPr fontId="2"/>
  </si>
  <si>
    <t>移転</t>
    <rPh sb="0" eb="2">
      <t>イテン</t>
    </rPh>
    <phoneticPr fontId="2"/>
  </si>
  <si>
    <t>大規模の修繕</t>
    <rPh sb="0" eb="3">
      <t>ダイキボ</t>
    </rPh>
    <rPh sb="4" eb="6">
      <t>シュウゼン</t>
    </rPh>
    <phoneticPr fontId="2"/>
  </si>
  <si>
    <t>大規模の模様替</t>
    <rPh sb="0" eb="3">
      <t>ダイキボ</t>
    </rPh>
    <rPh sb="4" eb="6">
      <t>モヨウ</t>
    </rPh>
    <rPh sb="6" eb="7">
      <t>ガ</t>
    </rPh>
    <phoneticPr fontId="2"/>
  </si>
  <si>
    <t>新宿興業　株式会社</t>
    <phoneticPr fontId="2"/>
  </si>
  <si>
    <t>代表取締役社長　　不動　三太</t>
    <phoneticPr fontId="2"/>
  </si>
  <si>
    <t>新宿区新宿荒木町1-1-1</t>
    <phoneticPr fontId="2"/>
  </si>
  <si>
    <t>年</t>
    <rPh sb="0" eb="1">
      <t>ネン</t>
    </rPh>
    <phoneticPr fontId="2"/>
  </si>
  <si>
    <t>月</t>
    <rPh sb="0" eb="1">
      <t>ゲツ</t>
    </rPh>
    <phoneticPr fontId="2"/>
  </si>
  <si>
    <t>日</t>
    <rPh sb="0" eb="1">
      <t>ニチ</t>
    </rPh>
    <phoneticPr fontId="2"/>
  </si>
  <si>
    <t>3</t>
    <phoneticPr fontId="2"/>
  </si>
  <si>
    <t>19</t>
    <phoneticPr fontId="2"/>
  </si>
  <si>
    <t>記入例</t>
    <rPh sb="0" eb="2">
      <t>キニュウ</t>
    </rPh>
    <rPh sb="2" eb="3">
      <t>レイ</t>
    </rPh>
    <phoneticPr fontId="2"/>
  </si>
  <si>
    <t>令和</t>
    <rPh sb="0" eb="1">
      <t>レイ</t>
    </rPh>
    <rPh sb="1" eb="2">
      <t>ワ</t>
    </rPh>
    <phoneticPr fontId="2"/>
  </si>
  <si>
    <t>　　　　　　　　　私は、下記１の者を代理人と定め、下記２の建築物等について、
　　　　　　　　　下記３記載の事項を委任します。</t>
    <rPh sb="12" eb="14">
      <t>カキ</t>
    </rPh>
    <phoneticPr fontId="2"/>
  </si>
  <si>
    <t>３．委任事項（下記委任事項の内、□にチェックのある項目が委任項目）</t>
    <rPh sb="2" eb="4">
      <t>イニン</t>
    </rPh>
    <rPh sb="4" eb="6">
      <t>ジコウ</t>
    </rPh>
    <rPh sb="7" eb="9">
      <t>カキ</t>
    </rPh>
    <rPh sb="9" eb="11">
      <t>イニン</t>
    </rPh>
    <rPh sb="11" eb="13">
      <t>ジコウ</t>
    </rPh>
    <rPh sb="14" eb="15">
      <t>ウチ</t>
    </rPh>
    <rPh sb="25" eb="27">
      <t>コウモク</t>
    </rPh>
    <rPh sb="28" eb="30">
      <t>イニン</t>
    </rPh>
    <rPh sb="30" eb="32">
      <t>コウモク</t>
    </rPh>
    <phoneticPr fontId="2"/>
  </si>
  <si>
    <t>□</t>
  </si>
  <si>
    <t>開発　純一郎</t>
  </si>
  <si>
    <t>一級建築士</t>
  </si>
  <si>
    <t>株式会社　テスト設計事務所　横浜支店</t>
  </si>
  <si>
    <t>（仮称）新宿二丁目計画　新築工事</t>
  </si>
  <si>
    <t>新宿区新宿二丁目1番2号</t>
  </si>
  <si>
    <t>【 委任者（建築主）】</t>
    <phoneticPr fontId="2"/>
  </si>
  <si>
    <t>☑</t>
    <phoneticPr fontId="2"/>
  </si>
  <si>
    <t>（１）建築物エネルギー消費性能適合性判定に関する手続き（計画変更、軽微変更該当</t>
    <rPh sb="28" eb="30">
      <t>ケイカク</t>
    </rPh>
    <rPh sb="30" eb="32">
      <t>ヘンコウ</t>
    </rPh>
    <rPh sb="33" eb="35">
      <t>ケイビ</t>
    </rPh>
    <rPh sb="35" eb="37">
      <t>ヘンコウ</t>
    </rPh>
    <phoneticPr fontId="2"/>
  </si>
  <si>
    <t xml:space="preserve">      証明を含む）に関する一切の権限（交付される文書の受領を含む）</t>
    <phoneticPr fontId="2"/>
  </si>
  <si>
    <t>（２）登録建築物エネルギー消費性能判定機関から建築主事又は指定確認検査機関への、</t>
    <rPh sb="3" eb="5">
      <t>トウロク</t>
    </rPh>
    <rPh sb="17" eb="19">
      <t>ハンテイ</t>
    </rPh>
    <rPh sb="26" eb="27">
      <t>マタ</t>
    </rPh>
    <phoneticPr fontId="2"/>
  </si>
  <si>
    <t xml:space="preserve">      建築物エネルギー消費性能判定の計画書等（副本）、及び適合判定通知書（写し）</t>
    <rPh sb="5" eb="8">
      <t>ケンチクブツ</t>
    </rPh>
    <rPh sb="13" eb="15">
      <t>ショウヒ</t>
    </rPh>
    <rPh sb="15" eb="17">
      <t>セイノウ</t>
    </rPh>
    <rPh sb="17" eb="19">
      <t>ハンテイ</t>
    </rPh>
    <rPh sb="20" eb="22">
      <t>ケイカク</t>
    </rPh>
    <rPh sb="22" eb="24">
      <t>ショナド</t>
    </rPh>
    <rPh sb="25" eb="27">
      <t>フクホン</t>
    </rPh>
    <rPh sb="29" eb="30">
      <t>オヨ</t>
    </rPh>
    <phoneticPr fontId="2"/>
  </si>
  <si>
    <t>　　　又は軽微変更該当証明書（写し）の送付依頼手続き</t>
    <rPh sb="3" eb="5">
      <t>ケイビ</t>
    </rPh>
    <rPh sb="5" eb="7">
      <t>ヘンコウ</t>
    </rPh>
    <rPh sb="7" eb="9">
      <t>ガイトウ</t>
    </rPh>
    <rPh sb="9" eb="11">
      <t>ショウメイ</t>
    </rPh>
    <rPh sb="11" eb="12">
      <t>ショ</t>
    </rPh>
    <phoneticPr fontId="2"/>
  </si>
  <si>
    <t>KKC様式E-03</t>
    <phoneticPr fontId="2"/>
  </si>
  <si>
    <t>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</si>
</sst>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9"/>
      <color indexed="81"/>
      <name val="ＭＳ Ｐゴシック"/>
      <family val="3"/>
      <charset val="128"/>
    </font>
    <font>
      <sz val="11"/>
      <color indexed="22"/>
      <name val="ＭＳ 明朝"/>
      <family val="1"/>
      <charset val="128"/>
    </font>
    <font>
      <strike/>
      <sz val="11"/>
      <name val="ＭＳ 明朝"/>
      <family val="1"/>
      <charset val="128"/>
    </font>
    <font>
      <b/>
      <sz val="11"/>
      <name val="ＭＳ 明朝"/>
      <family val="1"/>
      <charset val="128"/>
    </font>
    <font>
      <sz val="24"/>
      <color indexed="12"/>
      <name val="HG創英角ｺﾞｼｯｸUB"/>
      <family val="3"/>
      <charset val="128"/>
    </font>
    <font>
      <sz val="24"/>
      <name val="HG創英角ｺﾞｼｯｸUB"/>
      <family val="3"/>
      <charset val="128"/>
    </font>
    <font>
      <b/>
      <sz val="11"/>
      <color indexed="81"/>
      <name val="MS P 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
    <border>
      <left/>
      <right/>
      <top/>
      <bottom/>
      <diagonal/>
    </border>
  </borders>
  <cellStyleXfs count="7">
    <xf numFmtId="0" fontId="0" fillId="0" borderId="0"/>
    <xf numFmtId="0" fontId="1" fillId="0" borderId="0"/>
    <xf numFmtId="0" fontId="1" fillId="0" borderId="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cellStyleXfs>
  <cellXfs count="38">
    <xf numFmtId="0" fontId="0" fillId="0" borderId="0" xfId="0"/>
    <xf numFmtId="49" fontId="3" fillId="0" borderId="0" xfId="0" applyNumberFormat="1" applyFont="1" applyAlignment="1">
      <alignment vertical="center"/>
    </xf>
    <xf numFmtId="49" fontId="6" fillId="0" borderId="0" xfId="0" applyNumberFormat="1" applyFont="1" applyAlignment="1">
      <alignment vertical="center"/>
    </xf>
    <xf numFmtId="49" fontId="3" fillId="0" borderId="0" xfId="0" applyNumberFormat="1" applyFont="1" applyAlignment="1">
      <alignment horizontal="right" vertical="center"/>
    </xf>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horizontal="right" vertical="center"/>
    </xf>
    <xf numFmtId="0" fontId="0" fillId="0" borderId="0" xfId="0" applyAlignment="1">
      <alignment vertical="center" wrapText="1" shrinkToFit="1"/>
    </xf>
    <xf numFmtId="0" fontId="0" fillId="0" borderId="0" xfId="0" applyAlignmen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0" fillId="0" borderId="0" xfId="0" applyAlignment="1">
      <alignment horizontal="left" vertical="center"/>
    </xf>
    <xf numFmtId="0" fontId="3" fillId="3" borderId="0" xfId="0" applyFont="1" applyFill="1" applyAlignment="1">
      <alignment horizontal="center" vertical="center"/>
    </xf>
    <xf numFmtId="0" fontId="3" fillId="4" borderId="0" xfId="0" applyFont="1" applyFill="1" applyAlignment="1">
      <alignment horizontal="center" vertical="center"/>
    </xf>
    <xf numFmtId="0" fontId="9" fillId="0" borderId="0" xfId="1" applyFont="1" applyAlignment="1">
      <alignment vertical="center"/>
    </xf>
    <xf numFmtId="0" fontId="10" fillId="0" borderId="0" xfId="1" applyFont="1"/>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vertical="center" shrinkToFit="1"/>
    </xf>
    <xf numFmtId="0" fontId="3" fillId="2" borderId="0" xfId="0" applyFont="1" applyFill="1" applyAlignment="1">
      <alignment vertical="center"/>
    </xf>
    <xf numFmtId="0" fontId="3" fillId="2" borderId="0" xfId="0" applyFont="1" applyFill="1" applyAlignment="1" applyProtection="1">
      <alignment horizontal="center" vertical="center" shrinkToFit="1"/>
      <protection locked="0"/>
    </xf>
    <xf numFmtId="0" fontId="3" fillId="2" borderId="0" xfId="0" applyFont="1" applyFill="1" applyAlignment="1" applyProtection="1">
      <alignment vertical="center" shrinkToFit="1"/>
      <protection locked="0"/>
    </xf>
    <xf numFmtId="0" fontId="3" fillId="0" borderId="0" xfId="0" quotePrefix="1" applyFont="1" applyAlignment="1">
      <alignment vertical="center" wrapText="1" shrinkToFit="1"/>
    </xf>
    <xf numFmtId="0" fontId="0" fillId="0" borderId="0" xfId="0" applyAlignment="1">
      <alignment vertical="center" wrapText="1" shrinkToFit="1"/>
    </xf>
    <xf numFmtId="0" fontId="3" fillId="0" borderId="0" xfId="0" quotePrefix="1" applyFont="1" applyAlignment="1">
      <alignment vertical="center" wrapText="1"/>
    </xf>
    <xf numFmtId="0" fontId="0" fillId="0" borderId="0" xfId="0" applyAlignment="1">
      <alignment vertical="center" wrapText="1"/>
    </xf>
    <xf numFmtId="49" fontId="3" fillId="2" borderId="0" xfId="0" applyNumberFormat="1" applyFont="1" applyFill="1" applyAlignment="1" applyProtection="1">
      <alignment vertical="center" shrinkToFit="1"/>
      <protection locked="0"/>
    </xf>
    <xf numFmtId="0" fontId="0" fillId="0" borderId="0" xfId="0" applyAlignment="1">
      <alignment vertical="center"/>
    </xf>
    <xf numFmtId="49" fontId="3" fillId="2" borderId="0" xfId="0" applyNumberFormat="1" applyFont="1" applyFill="1" applyAlignment="1" applyProtection="1">
      <alignment horizontal="center" vertical="center" shrinkToFit="1"/>
      <protection locked="0"/>
    </xf>
    <xf numFmtId="49" fontId="3" fillId="2" borderId="0" xfId="0" applyNumberFormat="1" applyFont="1" applyFill="1" applyAlignment="1" applyProtection="1">
      <alignment horizontal="left" vertical="center" shrinkToFit="1"/>
      <protection locked="0"/>
    </xf>
    <xf numFmtId="0" fontId="0" fillId="0" borderId="0" xfId="0" applyAlignment="1">
      <alignment horizontal="left" vertical="center"/>
    </xf>
    <xf numFmtId="49" fontId="3" fillId="3" borderId="0" xfId="0" applyNumberFormat="1" applyFont="1" applyFill="1" applyAlignment="1" applyProtection="1">
      <alignment horizontal="center" vertical="center"/>
      <protection locked="0"/>
    </xf>
  </cellXfs>
  <cellStyles count="7">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 name="標準 5"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55.101\&#31038;&#20869;&#20849;&#26377;\015-&#30465;&#12456;&#12493;&#21028;&#23450;&#37096;\003-&#35215;&#23450;&#27096;&#24335;\002.&#12304;KKC&#27096;&#24335;E-2&#12305;&#21463;&#20184;&#20104;&#32004;&#31080;&#65288;&#20341;&#39000;&#65289;%20&#22259;&#26360;&#19968;&#35239;201708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qvhlb4c\&#31038;&#20869;&#20849;&#26377;\Users\ho-user013\Desktop\18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予約票"/>
      <sheetName val=" 別紙（参考・構造）"/>
      <sheetName val="別紙（参考・省エネ）"/>
      <sheetName val="記入例"/>
      <sheetName val="修正履歴"/>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第一面"/>
      <sheetName val="第二面"/>
      <sheetName val="第二面-2（建築主-複数）"/>
      <sheetName val="第三面"/>
      <sheetName val="第三面_注意"/>
      <sheetName val="引受承諾書"/>
    </sheetNames>
    <sheetDataSet>
      <sheetData sheetId="0" refreshError="1"/>
      <sheetData sheetId="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9"/>
  <sheetViews>
    <sheetView showGridLines="0" tabSelected="1" view="pageBreakPreview" zoomScaleNormal="100" zoomScaleSheetLayoutView="100" workbookViewId="0">
      <selection activeCell="G16" sqref="G16:AI16"/>
    </sheetView>
  </sheetViews>
  <sheetFormatPr defaultRowHeight="18.75" customHeight="1"/>
  <cols>
    <col min="1" max="36" width="2.625" style="1" customWidth="1"/>
    <col min="37" max="37" width="9.5" style="2" hidden="1" customWidth="1"/>
    <col min="38" max="38" width="16.125" style="2" hidden="1" customWidth="1"/>
    <col min="39" max="47" width="2.625" style="1" customWidth="1"/>
    <col min="48" max="16384" width="9" style="1"/>
  </cols>
  <sheetData>
    <row r="1" spans="1:38" s="5" customFormat="1" ht="18.75" customHeight="1">
      <c r="A1" s="4" t="s">
        <v>88</v>
      </c>
      <c r="AJ1" s="6"/>
      <c r="AK1" s="14" t="s">
        <v>10</v>
      </c>
      <c r="AL1" s="5" t="s">
        <v>57</v>
      </c>
    </row>
    <row r="2" spans="1:38" s="5" customFormat="1" ht="18.75" customHeight="1">
      <c r="A2" s="4"/>
      <c r="AJ2" s="6"/>
      <c r="AK2" s="14" t="s">
        <v>11</v>
      </c>
      <c r="AL2" s="5" t="s">
        <v>58</v>
      </c>
    </row>
    <row r="3" spans="1:38" s="5" customFormat="1" ht="18.75" customHeight="1">
      <c r="A3" s="4"/>
      <c r="AJ3" s="6"/>
      <c r="AK3" s="14" t="s">
        <v>12</v>
      </c>
      <c r="AL3" s="5" t="s">
        <v>59</v>
      </c>
    </row>
    <row r="4" spans="1:38" s="5" customFormat="1" ht="18.75" customHeight="1">
      <c r="A4" s="4"/>
      <c r="AJ4" s="6"/>
      <c r="AK4" s="14" t="s">
        <v>13</v>
      </c>
      <c r="AL4" s="5" t="s">
        <v>60</v>
      </c>
    </row>
    <row r="5" spans="1:38" s="5" customFormat="1" ht="18.75" customHeight="1">
      <c r="AJ5" s="6"/>
      <c r="AK5" s="14" t="s">
        <v>14</v>
      </c>
      <c r="AL5" s="5" t="s">
        <v>61</v>
      </c>
    </row>
    <row r="6" spans="1:38" s="5" customFormat="1" ht="18.75" customHeight="1">
      <c r="A6" s="21" t="s">
        <v>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14" t="s">
        <v>15</v>
      </c>
      <c r="AL6" s="5" t="s">
        <v>62</v>
      </c>
    </row>
    <row r="7" spans="1:38" s="5" customFormat="1" ht="18.75" customHeight="1">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14" t="s">
        <v>16</v>
      </c>
    </row>
    <row r="8" spans="1:38" s="5" customFormat="1" ht="18.7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K8" s="14" t="s">
        <v>17</v>
      </c>
    </row>
    <row r="9" spans="1:38" s="5" customFormat="1" ht="18.75" customHeight="1">
      <c r="A9" s="6"/>
      <c r="B9" s="6"/>
      <c r="C9" s="6"/>
      <c r="D9" s="6"/>
      <c r="E9" s="6"/>
      <c r="F9" s="6"/>
      <c r="G9" s="6"/>
      <c r="H9" s="6"/>
      <c r="I9" s="6"/>
      <c r="J9" s="6"/>
      <c r="K9" s="7"/>
      <c r="L9" s="6"/>
      <c r="M9" s="6"/>
      <c r="N9" s="6"/>
      <c r="O9" s="6"/>
      <c r="P9" s="6"/>
      <c r="Q9" s="6"/>
      <c r="R9" s="6"/>
      <c r="S9" s="6"/>
      <c r="T9" s="6"/>
      <c r="U9" s="6"/>
      <c r="V9" s="6"/>
      <c r="W9" s="6"/>
      <c r="X9" s="6"/>
      <c r="Y9" s="6"/>
      <c r="Z9" s="6"/>
      <c r="AA9" s="6"/>
      <c r="AB9" s="6"/>
      <c r="AC9" s="6"/>
      <c r="AD9" s="6"/>
      <c r="AE9" s="6"/>
      <c r="AF9" s="6"/>
      <c r="AG9" s="6"/>
      <c r="AH9" s="6"/>
      <c r="AI9" s="6"/>
      <c r="AK9" s="14" t="s">
        <v>18</v>
      </c>
    </row>
    <row r="10" spans="1:38" s="5" customFormat="1" ht="18.75" customHeight="1">
      <c r="A10" s="22" t="s">
        <v>73</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14" t="s">
        <v>19</v>
      </c>
    </row>
    <row r="11" spans="1:38" s="5" customFormat="1" ht="18.7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14" t="s">
        <v>20</v>
      </c>
    </row>
    <row r="12" spans="1:38" s="5" customFormat="1" ht="18.75" customHeight="1">
      <c r="AK12" s="14" t="s">
        <v>21</v>
      </c>
    </row>
    <row r="13" spans="1:38" s="5" customFormat="1" ht="18.75" customHeight="1">
      <c r="A13" s="23" t="s">
        <v>8</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14" t="s">
        <v>22</v>
      </c>
    </row>
    <row r="14" spans="1:38" s="5" customFormat="1" ht="18.75"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14" t="s">
        <v>23</v>
      </c>
    </row>
    <row r="15" spans="1:38" s="5" customFormat="1" ht="18.75" customHeight="1">
      <c r="B15" s="5" t="s">
        <v>9</v>
      </c>
      <c r="AC15" s="8"/>
      <c r="AE15" s="8"/>
      <c r="AK15" s="14" t="s">
        <v>24</v>
      </c>
    </row>
    <row r="16" spans="1:38" s="5" customFormat="1" ht="18.75" customHeight="1">
      <c r="F16" s="8" t="s">
        <v>1</v>
      </c>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K16" s="14" t="s">
        <v>25</v>
      </c>
    </row>
    <row r="17" spans="1:37" s="5" customFormat="1" ht="18.75" customHeight="1">
      <c r="F17" s="8" t="s">
        <v>3</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K17" s="14" t="s">
        <v>26</v>
      </c>
    </row>
    <row r="18" spans="1:37" s="5" customFormat="1" ht="18.75" customHeight="1">
      <c r="F18" s="8" t="s">
        <v>7</v>
      </c>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K18" s="14" t="s">
        <v>27</v>
      </c>
    </row>
    <row r="19" spans="1:37" s="5" customFormat="1" ht="18.75" customHeight="1">
      <c r="AC19" s="8"/>
      <c r="AE19" s="8"/>
      <c r="AK19" s="14" t="s">
        <v>28</v>
      </c>
    </row>
    <row r="20" spans="1:37" s="5" customFormat="1" ht="18.75" customHeight="1">
      <c r="AK20" s="14" t="s">
        <v>29</v>
      </c>
    </row>
    <row r="21" spans="1:37" s="5" customFormat="1" ht="18.75" customHeight="1">
      <c r="B21" s="5" t="s">
        <v>4</v>
      </c>
      <c r="AC21" s="8"/>
      <c r="AE21" s="8"/>
      <c r="AK21" s="14" t="s">
        <v>30</v>
      </c>
    </row>
    <row r="22" spans="1:37" s="5" customFormat="1" ht="18.75" customHeight="1">
      <c r="F22" s="8" t="s">
        <v>6</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K22" s="14" t="s">
        <v>31</v>
      </c>
    </row>
    <row r="23" spans="1:37" s="5" customFormat="1" ht="18.75" customHeight="1">
      <c r="F23" s="8" t="s">
        <v>5</v>
      </c>
      <c r="G23" s="26"/>
      <c r="H23" s="26"/>
      <c r="I23" s="26"/>
      <c r="J23" s="26"/>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K23" s="14" t="s">
        <v>32</v>
      </c>
    </row>
    <row r="24" spans="1:37" s="5" customFormat="1" ht="18.75" customHeight="1">
      <c r="F24" s="9"/>
      <c r="AC24" s="8"/>
      <c r="AE24" s="8"/>
      <c r="AK24" s="14" t="s">
        <v>33</v>
      </c>
    </row>
    <row r="25" spans="1:37" s="5" customFormat="1" ht="18.75" customHeight="1">
      <c r="AK25" s="14" t="s">
        <v>34</v>
      </c>
    </row>
    <row r="26" spans="1:37" s="5" customFormat="1" ht="21" customHeight="1">
      <c r="B26" s="5" t="s">
        <v>74</v>
      </c>
      <c r="F26" s="9"/>
      <c r="AC26" s="8"/>
      <c r="AE26" s="8"/>
      <c r="AK26" s="14" t="s">
        <v>35</v>
      </c>
    </row>
    <row r="27" spans="1:37" s="5" customFormat="1" ht="18.75" customHeight="1">
      <c r="C27" s="18" t="s">
        <v>82</v>
      </c>
      <c r="D27" s="28" t="s">
        <v>83</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10"/>
      <c r="AK27" s="14" t="s">
        <v>36</v>
      </c>
    </row>
    <row r="28" spans="1:37" s="5" customFormat="1" ht="18.75" customHeight="1">
      <c r="D28" s="28" t="s">
        <v>84</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10"/>
      <c r="AK28" s="14" t="s">
        <v>37</v>
      </c>
    </row>
    <row r="29" spans="1:37" s="5" customFormat="1" ht="7.5" customHeight="1">
      <c r="A29" s="4"/>
      <c r="AJ29" s="6"/>
      <c r="AK29" s="14" t="s">
        <v>38</v>
      </c>
    </row>
    <row r="30" spans="1:37" s="5" customFormat="1" ht="18.75" customHeight="1">
      <c r="C30" s="17" t="s">
        <v>75</v>
      </c>
      <c r="D30" s="30" t="s">
        <v>85</v>
      </c>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14" t="s">
        <v>39</v>
      </c>
    </row>
    <row r="31" spans="1:37" s="5" customFormat="1" ht="18.75" customHeight="1">
      <c r="D31" s="30" t="s">
        <v>86</v>
      </c>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14" t="s">
        <v>40</v>
      </c>
    </row>
    <row r="32" spans="1:37" s="5" customFormat="1" ht="18.75" customHeight="1">
      <c r="D32" s="30" t="s">
        <v>87</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14" t="s">
        <v>41</v>
      </c>
    </row>
    <row r="33" spans="1:38" s="5" customFormat="1" ht="18.75" customHeight="1">
      <c r="AC33" s="8"/>
      <c r="AE33" s="8"/>
      <c r="AK33" s="15" t="s">
        <v>42</v>
      </c>
    </row>
    <row r="34" spans="1:38" s="5" customFormat="1" ht="18.75" customHeight="1">
      <c r="AK34" s="14" t="s">
        <v>43</v>
      </c>
      <c r="AL34" s="12"/>
    </row>
    <row r="35" spans="1:38" s="5" customFormat="1" ht="18.75" customHeight="1">
      <c r="A35" s="1"/>
      <c r="B35" s="1"/>
      <c r="C35" s="1"/>
      <c r="D35" s="1"/>
      <c r="E35" s="1"/>
      <c r="F35" s="1"/>
      <c r="G35" s="1"/>
      <c r="H35" s="1"/>
      <c r="I35" s="1"/>
      <c r="J35" s="1"/>
      <c r="K35" s="1"/>
      <c r="L35" s="1"/>
      <c r="M35" s="1"/>
      <c r="N35" s="1"/>
      <c r="O35" s="1"/>
      <c r="P35" s="1"/>
      <c r="Q35" s="1"/>
      <c r="R35" s="1"/>
      <c r="S35" s="1"/>
      <c r="T35" s="1"/>
      <c r="U35" s="1"/>
      <c r="V35" s="1"/>
      <c r="W35" s="1"/>
      <c r="X35" s="1"/>
      <c r="Y35" s="3" t="s">
        <v>72</v>
      </c>
      <c r="Z35" s="37"/>
      <c r="AA35" s="37"/>
      <c r="AB35" s="3" t="s">
        <v>66</v>
      </c>
      <c r="AC35" s="37"/>
      <c r="AD35" s="37"/>
      <c r="AE35" s="1" t="s">
        <v>67</v>
      </c>
      <c r="AF35" s="37"/>
      <c r="AG35" s="37"/>
      <c r="AH35" s="1" t="s">
        <v>68</v>
      </c>
      <c r="AI35" s="1"/>
      <c r="AK35" s="14" t="s">
        <v>44</v>
      </c>
    </row>
    <row r="36" spans="1:38" s="12" customFormat="1" ht="18.75" customHeight="1">
      <c r="A36" s="1"/>
      <c r="B36" s="5"/>
      <c r="C36" s="5"/>
      <c r="D36" s="5"/>
      <c r="E36" s="5"/>
      <c r="F36" s="5"/>
      <c r="G36" s="13"/>
      <c r="H36" s="13"/>
      <c r="I36" s="5"/>
      <c r="J36" s="1" t="s">
        <v>81</v>
      </c>
      <c r="K36" s="1"/>
      <c r="L36" s="1"/>
      <c r="M36" s="1"/>
      <c r="N36" s="5"/>
      <c r="O36" s="13"/>
      <c r="P36" s="13"/>
      <c r="Q36" s="13"/>
      <c r="R36" s="13"/>
      <c r="S36" s="13"/>
      <c r="T36" s="13"/>
      <c r="U36" s="13"/>
      <c r="V36" s="5"/>
      <c r="W36" s="5"/>
      <c r="X36" s="5"/>
      <c r="Y36" s="5"/>
      <c r="Z36" s="5"/>
      <c r="AA36" s="5"/>
      <c r="AB36" s="8"/>
      <c r="AC36" s="5"/>
      <c r="AD36" s="5"/>
      <c r="AE36" s="13"/>
      <c r="AF36" s="13"/>
      <c r="AG36" s="13"/>
      <c r="AH36" s="13"/>
      <c r="AI36" s="13"/>
      <c r="AJ36" s="1"/>
      <c r="AK36" s="14" t="s">
        <v>45</v>
      </c>
      <c r="AL36" s="5"/>
    </row>
    <row r="37" spans="1:38" s="5" customFormat="1" ht="18.75" customHeight="1">
      <c r="A37" s="1"/>
      <c r="B37" s="1"/>
      <c r="C37" s="1"/>
      <c r="D37" s="1"/>
      <c r="E37" s="3"/>
      <c r="F37" s="1"/>
      <c r="G37" s="11"/>
      <c r="H37" s="11"/>
      <c r="I37" s="1"/>
      <c r="J37" s="12"/>
      <c r="K37" s="12"/>
      <c r="L37" s="1"/>
      <c r="M37" s="1"/>
      <c r="N37" s="3" t="s">
        <v>1</v>
      </c>
      <c r="O37" s="32"/>
      <c r="P37" s="33"/>
      <c r="Q37" s="33"/>
      <c r="R37" s="33"/>
      <c r="S37" s="33"/>
      <c r="T37" s="33"/>
      <c r="U37" s="33"/>
      <c r="V37" s="33"/>
      <c r="W37" s="33"/>
      <c r="X37" s="33"/>
      <c r="Y37" s="33"/>
      <c r="Z37" s="33"/>
      <c r="AA37" s="33"/>
      <c r="AB37" s="33"/>
      <c r="AC37" s="33"/>
      <c r="AD37" s="33"/>
      <c r="AE37" s="33"/>
      <c r="AF37" s="33"/>
      <c r="AG37" s="33"/>
      <c r="AH37" s="33"/>
      <c r="AI37" s="33"/>
      <c r="AJ37" s="1"/>
      <c r="AK37" s="14" t="s">
        <v>46</v>
      </c>
    </row>
    <row r="38" spans="1:38" s="5" customFormat="1" ht="18.75" customHeight="1">
      <c r="A38" s="1"/>
      <c r="B38" s="1"/>
      <c r="C38" s="1"/>
      <c r="D38" s="1"/>
      <c r="E38" s="1"/>
      <c r="F38" s="1"/>
      <c r="G38" s="11"/>
      <c r="H38" s="11"/>
      <c r="I38" s="1"/>
      <c r="J38" s="1"/>
      <c r="K38" s="1"/>
      <c r="O38" s="32"/>
      <c r="P38" s="33"/>
      <c r="Q38" s="33"/>
      <c r="R38" s="33"/>
      <c r="S38" s="33"/>
      <c r="T38" s="33"/>
      <c r="U38" s="33"/>
      <c r="V38" s="33"/>
      <c r="W38" s="33"/>
      <c r="X38" s="33"/>
      <c r="Y38" s="33"/>
      <c r="Z38" s="33"/>
      <c r="AA38" s="33"/>
      <c r="AB38" s="33"/>
      <c r="AC38" s="33"/>
      <c r="AD38" s="33"/>
      <c r="AE38" s="33"/>
      <c r="AF38" s="33"/>
      <c r="AG38" s="33"/>
      <c r="AH38" s="33"/>
      <c r="AI38" s="33"/>
      <c r="AJ38" s="1"/>
      <c r="AK38" s="14" t="s">
        <v>47</v>
      </c>
    </row>
    <row r="39" spans="1:38" s="5" customFormat="1" ht="18.75" customHeight="1">
      <c r="A39" s="1"/>
      <c r="B39" s="1"/>
      <c r="G39" s="16"/>
      <c r="H39" s="16"/>
      <c r="J39" s="1"/>
      <c r="K39" s="1"/>
      <c r="L39" s="1"/>
      <c r="M39" s="1"/>
      <c r="N39" s="3" t="s">
        <v>2</v>
      </c>
      <c r="O39" s="34"/>
      <c r="P39" s="34"/>
      <c r="Q39" s="34"/>
      <c r="R39" s="34"/>
      <c r="S39" s="35"/>
      <c r="T39" s="36"/>
      <c r="U39" s="36"/>
      <c r="V39" s="36"/>
      <c r="W39" s="36"/>
      <c r="X39" s="36"/>
      <c r="Y39" s="36"/>
      <c r="Z39" s="36"/>
      <c r="AA39" s="36"/>
      <c r="AB39" s="36"/>
      <c r="AC39" s="36"/>
      <c r="AD39" s="36"/>
      <c r="AE39" s="36"/>
      <c r="AF39" s="36"/>
      <c r="AG39" s="36"/>
      <c r="AH39" s="36"/>
      <c r="AI39" s="36"/>
      <c r="AK39" s="14" t="s">
        <v>48</v>
      </c>
    </row>
    <row r="40" spans="1:38" s="5" customFormat="1" ht="18.75" customHeight="1">
      <c r="B40" s="1"/>
      <c r="C40" s="3"/>
      <c r="D40" s="3"/>
      <c r="E40" s="3"/>
      <c r="F40" s="3"/>
      <c r="G40" s="16"/>
      <c r="H40" s="16"/>
      <c r="I40" s="3"/>
      <c r="J40" s="1"/>
      <c r="K40" s="1"/>
      <c r="L40" s="1"/>
      <c r="M40" s="1"/>
      <c r="N40" s="1"/>
      <c r="O40" s="1"/>
      <c r="P40" s="1"/>
      <c r="Q40" s="1"/>
      <c r="R40" s="1"/>
      <c r="S40" s="35"/>
      <c r="T40" s="36"/>
      <c r="U40" s="36"/>
      <c r="V40" s="36"/>
      <c r="W40" s="36"/>
      <c r="X40" s="36"/>
      <c r="Y40" s="36"/>
      <c r="Z40" s="36"/>
      <c r="AA40" s="36"/>
      <c r="AB40" s="36"/>
      <c r="AC40" s="36"/>
      <c r="AD40" s="36"/>
      <c r="AE40" s="36"/>
      <c r="AF40" s="36"/>
      <c r="AG40" s="36"/>
      <c r="AH40" s="36"/>
      <c r="AI40" s="36"/>
      <c r="AJ40" s="1"/>
      <c r="AK40" s="2" t="s">
        <v>49</v>
      </c>
    </row>
    <row r="41" spans="1:38" s="5" customFormat="1" ht="18.75" customHeight="1">
      <c r="AK41" s="2" t="s">
        <v>50</v>
      </c>
      <c r="AL41" s="2"/>
    </row>
    <row r="42" spans="1:38" s="2" customFormat="1" ht="18.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2" t="s">
        <v>51</v>
      </c>
    </row>
    <row r="43" spans="1:38" s="2" customFormat="1" ht="18.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2" t="s">
        <v>52</v>
      </c>
    </row>
    <row r="44" spans="1:38" s="2" customFormat="1" ht="18.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2" t="s">
        <v>53</v>
      </c>
    </row>
    <row r="45" spans="1:38" s="2" customFormat="1"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2" t="s">
        <v>54</v>
      </c>
    </row>
    <row r="46" spans="1:38" s="2" customFormat="1"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2" t="s">
        <v>55</v>
      </c>
    </row>
    <row r="47" spans="1:38" s="2" customFormat="1" ht="18.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2" t="s">
        <v>56</v>
      </c>
    </row>
    <row r="48" spans="1:38" s="2" customFormat="1" ht="18.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s="2" customFormat="1" ht="18.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sheetData>
  <sheetProtection selectLockedCells="1"/>
  <mergeCells count="22">
    <mergeCell ref="S40:AI40"/>
    <mergeCell ref="D31:AJ31"/>
    <mergeCell ref="D32:AJ32"/>
    <mergeCell ref="Z35:AA35"/>
    <mergeCell ref="AC35:AD35"/>
    <mergeCell ref="AF35:AG35"/>
    <mergeCell ref="O37:AI37"/>
    <mergeCell ref="D28:AI28"/>
    <mergeCell ref="D30:AJ30"/>
    <mergeCell ref="O38:AI38"/>
    <mergeCell ref="O39:R39"/>
    <mergeCell ref="S39:AI39"/>
    <mergeCell ref="G18:AI18"/>
    <mergeCell ref="G22:AI22"/>
    <mergeCell ref="G23:J23"/>
    <mergeCell ref="K23:AI23"/>
    <mergeCell ref="D27:AI27"/>
    <mergeCell ref="A6:AJ7"/>
    <mergeCell ref="A10:AJ11"/>
    <mergeCell ref="A13:AJ14"/>
    <mergeCell ref="G16:AI16"/>
    <mergeCell ref="G17:AI17"/>
  </mergeCells>
  <phoneticPr fontId="2"/>
  <dataValidations count="4">
    <dataValidation type="list" allowBlank="1" showInputMessage="1" sqref="O39:R39 G23:J23" xr:uid="{00000000-0002-0000-0000-000000000000}">
      <formula1>$AK$1:$AK$47</formula1>
    </dataValidation>
    <dataValidation allowBlank="1" showInputMessage="1" sqref="G24:M25" xr:uid="{00000000-0002-0000-0000-000001000000}"/>
    <dataValidation type="list" allowBlank="1" showInputMessage="1" sqref="G26:M26 N40:Q40" xr:uid="{00000000-0002-0000-0000-000002000000}">
      <formula1>#REF!</formula1>
    </dataValidation>
    <dataValidation type="list" allowBlank="1" showInputMessage="1" showErrorMessage="1" sqref="C30" xr:uid="{00000000-0002-0000-0000-000003000000}">
      <formula1>"□,☑"</formula1>
    </dataValidation>
  </dataValidations>
  <pageMargins left="0.59055118110236227" right="0.39370078740157483" top="0.59055118110236227" bottom="0.39370078740157483" header="0.51181102362204722" footer="0.19685039370078741"/>
  <pageSetup paperSize="9" orientation="portrait" blackAndWhite="1" r:id="rId1"/>
  <headerFooter alignWithMargins="0">
    <oddFooter>&amp;R&amp;8 2023.12.01</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0"/>
  <sheetViews>
    <sheetView showGridLines="0" view="pageBreakPreview" zoomScaleNormal="100" zoomScaleSheetLayoutView="100" workbookViewId="0">
      <selection activeCell="G17" sqref="G17:AI17"/>
    </sheetView>
  </sheetViews>
  <sheetFormatPr defaultRowHeight="18.75" customHeight="1"/>
  <cols>
    <col min="1" max="36" width="2.625" style="1" customWidth="1"/>
    <col min="37" max="37" width="9.5" style="2" hidden="1" customWidth="1"/>
    <col min="38" max="38" width="16.125" style="2" hidden="1" customWidth="1"/>
    <col min="39" max="47" width="2.625" style="1" customWidth="1"/>
    <col min="48" max="16384" width="9" style="1"/>
  </cols>
  <sheetData>
    <row r="1" spans="1:38" s="20" customFormat="1" ht="28.5">
      <c r="A1" s="19" t="s">
        <v>71</v>
      </c>
    </row>
    <row r="2" spans="1:38" s="5" customFormat="1" ht="18.75" customHeight="1">
      <c r="A2" s="4" t="s">
        <v>88</v>
      </c>
      <c r="AJ2" s="6"/>
      <c r="AK2" s="14" t="s">
        <v>10</v>
      </c>
      <c r="AL2" s="5" t="s">
        <v>57</v>
      </c>
    </row>
    <row r="3" spans="1:38" s="5" customFormat="1" ht="18.75" customHeight="1">
      <c r="A3" s="4"/>
      <c r="AJ3" s="6"/>
      <c r="AK3" s="14" t="s">
        <v>11</v>
      </c>
      <c r="AL3" s="5" t="s">
        <v>58</v>
      </c>
    </row>
    <row r="4" spans="1:38" s="5" customFormat="1" ht="18.75" customHeight="1">
      <c r="A4" s="4"/>
      <c r="AJ4" s="6"/>
      <c r="AK4" s="14" t="s">
        <v>12</v>
      </c>
      <c r="AL4" s="5" t="s">
        <v>59</v>
      </c>
    </row>
    <row r="5" spans="1:38" s="5" customFormat="1" ht="18.75" customHeight="1">
      <c r="A5" s="4"/>
      <c r="AJ5" s="6"/>
      <c r="AK5" s="14" t="s">
        <v>13</v>
      </c>
      <c r="AL5" s="5" t="s">
        <v>60</v>
      </c>
    </row>
    <row r="6" spans="1:38" s="5" customFormat="1" ht="18.75" customHeight="1">
      <c r="AJ6" s="6"/>
      <c r="AK6" s="14" t="s">
        <v>14</v>
      </c>
      <c r="AL6" s="5" t="s">
        <v>61</v>
      </c>
    </row>
    <row r="7" spans="1:38" s="5" customFormat="1" ht="18.75" customHeight="1">
      <c r="A7" s="21" t="s">
        <v>0</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14" t="s">
        <v>15</v>
      </c>
      <c r="AL7" s="5" t="s">
        <v>62</v>
      </c>
    </row>
    <row r="8" spans="1:38" s="5" customFormat="1" ht="18.75" customHeight="1">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14" t="s">
        <v>16</v>
      </c>
    </row>
    <row r="9" spans="1:38" s="5" customFormat="1" ht="18.75"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K9" s="14" t="s">
        <v>17</v>
      </c>
    </row>
    <row r="10" spans="1:38" s="5" customFormat="1" ht="18.75" customHeight="1">
      <c r="A10" s="6"/>
      <c r="B10" s="6"/>
      <c r="C10" s="6"/>
      <c r="D10" s="6"/>
      <c r="E10" s="6"/>
      <c r="F10" s="6"/>
      <c r="G10" s="6"/>
      <c r="H10" s="6"/>
      <c r="I10" s="6"/>
      <c r="J10" s="6"/>
      <c r="K10" s="7"/>
      <c r="L10" s="6"/>
      <c r="M10" s="6"/>
      <c r="N10" s="6"/>
      <c r="O10" s="6"/>
      <c r="P10" s="6"/>
      <c r="Q10" s="6"/>
      <c r="R10" s="6"/>
      <c r="S10" s="6"/>
      <c r="T10" s="6"/>
      <c r="U10" s="6"/>
      <c r="V10" s="6"/>
      <c r="W10" s="6"/>
      <c r="X10" s="6"/>
      <c r="Y10" s="6"/>
      <c r="Z10" s="6"/>
      <c r="AA10" s="6"/>
      <c r="AB10" s="6"/>
      <c r="AC10" s="6"/>
      <c r="AD10" s="6"/>
      <c r="AE10" s="6"/>
      <c r="AF10" s="6"/>
      <c r="AG10" s="6"/>
      <c r="AH10" s="6"/>
      <c r="AI10" s="6"/>
      <c r="AK10" s="14" t="s">
        <v>18</v>
      </c>
    </row>
    <row r="11" spans="1:38" s="5" customFormat="1" ht="18.75" customHeight="1">
      <c r="A11" s="22" t="s">
        <v>73</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14" t="s">
        <v>19</v>
      </c>
    </row>
    <row r="12" spans="1:38" s="5" customFormat="1" ht="18.7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14" t="s">
        <v>20</v>
      </c>
    </row>
    <row r="13" spans="1:38" s="5" customFormat="1" ht="18.75" customHeight="1">
      <c r="AK13" s="14" t="s">
        <v>21</v>
      </c>
    </row>
    <row r="14" spans="1:38" s="5" customFormat="1" ht="18.75" customHeight="1">
      <c r="A14" s="23" t="s">
        <v>8</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14" t="s">
        <v>22</v>
      </c>
    </row>
    <row r="15" spans="1:38" s="5" customFormat="1" ht="18.75" customHeight="1">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14" t="s">
        <v>23</v>
      </c>
    </row>
    <row r="16" spans="1:38" s="5" customFormat="1" ht="18.75" customHeight="1">
      <c r="B16" s="5" t="s">
        <v>9</v>
      </c>
      <c r="AC16" s="8"/>
      <c r="AE16" s="8"/>
      <c r="AK16" s="14" t="s">
        <v>24</v>
      </c>
    </row>
    <row r="17" spans="1:37" s="5" customFormat="1" ht="18.75" customHeight="1">
      <c r="F17" s="8" t="s">
        <v>1</v>
      </c>
      <c r="G17" s="24" t="s">
        <v>76</v>
      </c>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K17" s="14" t="s">
        <v>25</v>
      </c>
    </row>
    <row r="18" spans="1:37" s="5" customFormat="1" ht="18.75" customHeight="1">
      <c r="F18" s="8" t="s">
        <v>3</v>
      </c>
      <c r="G18" s="24" t="s">
        <v>77</v>
      </c>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K18" s="14" t="s">
        <v>26</v>
      </c>
    </row>
    <row r="19" spans="1:37" s="5" customFormat="1" ht="18.75" customHeight="1">
      <c r="F19" s="8" t="s">
        <v>7</v>
      </c>
      <c r="G19" s="24" t="s">
        <v>78</v>
      </c>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K19" s="14" t="s">
        <v>27</v>
      </c>
    </row>
    <row r="20" spans="1:37" s="5" customFormat="1" ht="18.75" customHeight="1">
      <c r="AC20" s="8"/>
      <c r="AE20" s="8"/>
      <c r="AK20" s="14" t="s">
        <v>28</v>
      </c>
    </row>
    <row r="21" spans="1:37" s="5" customFormat="1" ht="18.75" customHeight="1">
      <c r="AK21" s="14" t="s">
        <v>29</v>
      </c>
    </row>
    <row r="22" spans="1:37" s="5" customFormat="1" ht="18.75" customHeight="1">
      <c r="B22" s="5" t="s">
        <v>4</v>
      </c>
      <c r="AC22" s="8"/>
      <c r="AE22" s="8"/>
      <c r="AK22" s="14" t="s">
        <v>30</v>
      </c>
    </row>
    <row r="23" spans="1:37" s="5" customFormat="1" ht="18.75" customHeight="1">
      <c r="F23" s="8" t="s">
        <v>6</v>
      </c>
      <c r="G23" s="25" t="s">
        <v>79</v>
      </c>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K23" s="14" t="s">
        <v>31</v>
      </c>
    </row>
    <row r="24" spans="1:37" s="5" customFormat="1" ht="18.75" customHeight="1">
      <c r="F24" s="8" t="s">
        <v>5</v>
      </c>
      <c r="G24" s="26" t="s">
        <v>22</v>
      </c>
      <c r="H24" s="26"/>
      <c r="I24" s="26"/>
      <c r="J24" s="26"/>
      <c r="K24" s="27" t="s">
        <v>80</v>
      </c>
      <c r="L24" s="27"/>
      <c r="M24" s="27"/>
      <c r="N24" s="27"/>
      <c r="O24" s="27"/>
      <c r="P24" s="27"/>
      <c r="Q24" s="27"/>
      <c r="R24" s="27"/>
      <c r="S24" s="27"/>
      <c r="T24" s="27"/>
      <c r="U24" s="27"/>
      <c r="V24" s="27"/>
      <c r="W24" s="27"/>
      <c r="X24" s="27"/>
      <c r="Y24" s="27"/>
      <c r="Z24" s="27"/>
      <c r="AA24" s="27"/>
      <c r="AB24" s="27"/>
      <c r="AC24" s="27"/>
      <c r="AD24" s="27"/>
      <c r="AE24" s="27"/>
      <c r="AF24" s="27"/>
      <c r="AG24" s="27"/>
      <c r="AH24" s="27"/>
      <c r="AI24" s="27"/>
      <c r="AK24" s="14" t="s">
        <v>32</v>
      </c>
    </row>
    <row r="25" spans="1:37" s="5" customFormat="1" ht="18.75" customHeight="1">
      <c r="F25" s="9"/>
      <c r="AC25" s="8"/>
      <c r="AE25" s="8"/>
      <c r="AK25" s="14" t="s">
        <v>33</v>
      </c>
    </row>
    <row r="26" spans="1:37" s="5" customFormat="1" ht="18.75" customHeight="1">
      <c r="AK26" s="14" t="s">
        <v>34</v>
      </c>
    </row>
    <row r="27" spans="1:37" s="5" customFormat="1" ht="21" customHeight="1">
      <c r="B27" s="5" t="s">
        <v>74</v>
      </c>
      <c r="F27" s="9"/>
      <c r="AC27" s="8"/>
      <c r="AE27" s="8"/>
      <c r="AK27" s="14" t="s">
        <v>35</v>
      </c>
    </row>
    <row r="28" spans="1:37" s="5" customFormat="1" ht="18.75" customHeight="1">
      <c r="C28" s="18" t="s">
        <v>82</v>
      </c>
      <c r="D28" s="28" t="s">
        <v>83</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10"/>
      <c r="AK28" s="14" t="s">
        <v>36</v>
      </c>
    </row>
    <row r="29" spans="1:37" s="5" customFormat="1" ht="18.75" customHeight="1">
      <c r="D29" s="28" t="s">
        <v>84</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10"/>
      <c r="AK29" s="14" t="s">
        <v>37</v>
      </c>
    </row>
    <row r="30" spans="1:37" s="5" customFormat="1" ht="7.5" customHeight="1">
      <c r="A30" s="4"/>
      <c r="AJ30" s="6"/>
      <c r="AK30" s="14" t="s">
        <v>38</v>
      </c>
    </row>
    <row r="31" spans="1:37" s="5" customFormat="1" ht="18.75" customHeight="1">
      <c r="C31" s="17" t="s">
        <v>75</v>
      </c>
      <c r="D31" s="30" t="s">
        <v>85</v>
      </c>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14" t="s">
        <v>39</v>
      </c>
    </row>
    <row r="32" spans="1:37" s="5" customFormat="1" ht="18.75" customHeight="1">
      <c r="D32" s="30" t="s">
        <v>86</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14" t="s">
        <v>40</v>
      </c>
    </row>
    <row r="33" spans="1:38" s="5" customFormat="1" ht="18.75" customHeight="1">
      <c r="D33" s="30" t="s">
        <v>87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14" t="s">
        <v>41</v>
      </c>
    </row>
    <row r="34" spans="1:38" s="5" customFormat="1" ht="18.75" customHeight="1">
      <c r="AC34" s="8"/>
      <c r="AE34" s="8"/>
      <c r="AK34" s="15" t="s">
        <v>42</v>
      </c>
    </row>
    <row r="35" spans="1:38" s="5" customFormat="1" ht="18.75" customHeight="1">
      <c r="AK35" s="14" t="s">
        <v>43</v>
      </c>
      <c r="AL35" s="12"/>
    </row>
    <row r="36" spans="1:38" s="5" customFormat="1" ht="18.75" customHeight="1">
      <c r="A36" s="1"/>
      <c r="B36" s="1"/>
      <c r="C36" s="1"/>
      <c r="D36" s="1"/>
      <c r="E36" s="1"/>
      <c r="F36" s="1"/>
      <c r="G36" s="1"/>
      <c r="H36" s="1"/>
      <c r="I36" s="1"/>
      <c r="J36" s="1"/>
      <c r="K36" s="1"/>
      <c r="L36" s="1"/>
      <c r="M36" s="1"/>
      <c r="N36" s="1"/>
      <c r="O36" s="1"/>
      <c r="P36" s="1"/>
      <c r="Q36" s="1"/>
      <c r="R36" s="1"/>
      <c r="S36" s="1"/>
      <c r="T36" s="1"/>
      <c r="U36" s="1"/>
      <c r="V36" s="1"/>
      <c r="W36" s="1"/>
      <c r="X36" s="1"/>
      <c r="Y36" s="3" t="s">
        <v>72</v>
      </c>
      <c r="Z36" s="37" t="s">
        <v>69</v>
      </c>
      <c r="AA36" s="37"/>
      <c r="AB36" s="3" t="s">
        <v>66</v>
      </c>
      <c r="AC36" s="37" t="s">
        <v>89</v>
      </c>
      <c r="AD36" s="37"/>
      <c r="AE36" s="1" t="s">
        <v>67</v>
      </c>
      <c r="AF36" s="37" t="s">
        <v>70</v>
      </c>
      <c r="AG36" s="37"/>
      <c r="AH36" s="1" t="s">
        <v>68</v>
      </c>
      <c r="AI36" s="1"/>
      <c r="AK36" s="14" t="s">
        <v>44</v>
      </c>
    </row>
    <row r="37" spans="1:38" s="12" customFormat="1" ht="18.75" customHeight="1">
      <c r="A37" s="1"/>
      <c r="B37" s="5"/>
      <c r="C37" s="5"/>
      <c r="D37" s="5"/>
      <c r="E37" s="5"/>
      <c r="F37" s="5"/>
      <c r="G37" s="13"/>
      <c r="H37" s="13"/>
      <c r="I37" s="5"/>
      <c r="J37" s="1" t="s">
        <v>81</v>
      </c>
      <c r="K37" s="1"/>
      <c r="L37" s="1"/>
      <c r="M37" s="1"/>
      <c r="N37" s="5"/>
      <c r="O37" s="13"/>
      <c r="P37" s="13"/>
      <c r="Q37" s="13"/>
      <c r="R37" s="13"/>
      <c r="S37" s="13"/>
      <c r="T37" s="13"/>
      <c r="U37" s="13"/>
      <c r="V37" s="5"/>
      <c r="W37" s="5"/>
      <c r="X37" s="5"/>
      <c r="Y37" s="5"/>
      <c r="Z37" s="5"/>
      <c r="AA37" s="5"/>
      <c r="AB37" s="8"/>
      <c r="AC37" s="5"/>
      <c r="AD37" s="5"/>
      <c r="AE37" s="13"/>
      <c r="AF37" s="13"/>
      <c r="AG37" s="13"/>
      <c r="AH37" s="13"/>
      <c r="AI37" s="13"/>
      <c r="AJ37" s="1"/>
      <c r="AK37" s="14" t="s">
        <v>45</v>
      </c>
      <c r="AL37" s="5"/>
    </row>
    <row r="38" spans="1:38" s="5" customFormat="1" ht="18.75" customHeight="1">
      <c r="A38" s="1"/>
      <c r="B38" s="1"/>
      <c r="C38" s="1"/>
      <c r="D38" s="1"/>
      <c r="E38" s="3"/>
      <c r="F38" s="1"/>
      <c r="G38" s="11"/>
      <c r="H38" s="11"/>
      <c r="I38" s="1"/>
      <c r="J38" s="12"/>
      <c r="K38" s="12"/>
      <c r="L38" s="1"/>
      <c r="M38" s="1"/>
      <c r="N38" s="3" t="s">
        <v>1</v>
      </c>
      <c r="O38" s="32" t="s">
        <v>63</v>
      </c>
      <c r="P38" s="33"/>
      <c r="Q38" s="33"/>
      <c r="R38" s="33"/>
      <c r="S38" s="33"/>
      <c r="T38" s="33"/>
      <c r="U38" s="33"/>
      <c r="V38" s="33"/>
      <c r="W38" s="33"/>
      <c r="X38" s="33"/>
      <c r="Y38" s="33"/>
      <c r="Z38" s="33"/>
      <c r="AA38" s="33"/>
      <c r="AB38" s="33"/>
      <c r="AC38" s="33"/>
      <c r="AD38" s="33"/>
      <c r="AE38" s="33"/>
      <c r="AF38" s="33"/>
      <c r="AG38" s="33"/>
      <c r="AH38" s="33"/>
      <c r="AI38" s="33"/>
      <c r="AJ38" s="1"/>
      <c r="AK38" s="14" t="s">
        <v>46</v>
      </c>
    </row>
    <row r="39" spans="1:38" s="5" customFormat="1" ht="18.75" customHeight="1">
      <c r="A39" s="1"/>
      <c r="B39" s="1"/>
      <c r="C39" s="1"/>
      <c r="D39" s="1"/>
      <c r="E39" s="1"/>
      <c r="F39" s="1"/>
      <c r="G39" s="11"/>
      <c r="H39" s="11"/>
      <c r="I39" s="1"/>
      <c r="J39" s="1"/>
      <c r="K39" s="1"/>
      <c r="O39" s="32" t="s">
        <v>64</v>
      </c>
      <c r="P39" s="33"/>
      <c r="Q39" s="33"/>
      <c r="R39" s="33"/>
      <c r="S39" s="33"/>
      <c r="T39" s="33"/>
      <c r="U39" s="33"/>
      <c r="V39" s="33"/>
      <c r="W39" s="33"/>
      <c r="X39" s="33"/>
      <c r="Y39" s="33"/>
      <c r="Z39" s="33"/>
      <c r="AA39" s="33"/>
      <c r="AB39" s="33"/>
      <c r="AC39" s="33"/>
      <c r="AD39" s="33"/>
      <c r="AE39" s="33"/>
      <c r="AF39" s="33"/>
      <c r="AG39" s="33"/>
      <c r="AH39" s="33"/>
      <c r="AI39" s="33"/>
      <c r="AJ39" s="1"/>
      <c r="AK39" s="14" t="s">
        <v>47</v>
      </c>
    </row>
    <row r="40" spans="1:38" s="5" customFormat="1" ht="18.75" customHeight="1">
      <c r="A40" s="1"/>
      <c r="B40" s="1"/>
      <c r="G40" s="16"/>
      <c r="H40" s="16"/>
      <c r="J40" s="1"/>
      <c r="K40" s="1"/>
      <c r="L40" s="1"/>
      <c r="M40" s="1"/>
      <c r="N40" s="3" t="s">
        <v>2</v>
      </c>
      <c r="O40" s="34" t="s">
        <v>22</v>
      </c>
      <c r="P40" s="34"/>
      <c r="Q40" s="34"/>
      <c r="R40" s="34"/>
      <c r="S40" s="35" t="s">
        <v>65</v>
      </c>
      <c r="T40" s="36"/>
      <c r="U40" s="36"/>
      <c r="V40" s="36"/>
      <c r="W40" s="36"/>
      <c r="X40" s="36"/>
      <c r="Y40" s="36"/>
      <c r="Z40" s="36"/>
      <c r="AA40" s="36"/>
      <c r="AB40" s="36"/>
      <c r="AC40" s="36"/>
      <c r="AD40" s="36"/>
      <c r="AE40" s="36"/>
      <c r="AF40" s="36"/>
      <c r="AG40" s="36"/>
      <c r="AH40" s="36"/>
      <c r="AI40" s="36"/>
      <c r="AK40" s="14" t="s">
        <v>48</v>
      </c>
    </row>
    <row r="41" spans="1:38" s="5" customFormat="1" ht="18.75" customHeight="1">
      <c r="B41" s="1"/>
      <c r="C41" s="3"/>
      <c r="D41" s="3"/>
      <c r="E41" s="3"/>
      <c r="F41" s="3"/>
      <c r="G41" s="16"/>
      <c r="H41" s="16"/>
      <c r="I41" s="3"/>
      <c r="J41" s="1"/>
      <c r="K41" s="1"/>
      <c r="L41" s="1"/>
      <c r="M41" s="1"/>
      <c r="N41" s="1"/>
      <c r="O41" s="1"/>
      <c r="P41" s="1"/>
      <c r="Q41" s="1"/>
      <c r="R41" s="1"/>
      <c r="S41" s="35"/>
      <c r="T41" s="36"/>
      <c r="U41" s="36"/>
      <c r="V41" s="36"/>
      <c r="W41" s="36"/>
      <c r="X41" s="36"/>
      <c r="Y41" s="36"/>
      <c r="Z41" s="36"/>
      <c r="AA41" s="36"/>
      <c r="AB41" s="36"/>
      <c r="AC41" s="36"/>
      <c r="AD41" s="36"/>
      <c r="AE41" s="36"/>
      <c r="AF41" s="36"/>
      <c r="AG41" s="36"/>
      <c r="AH41" s="36"/>
      <c r="AI41" s="36"/>
      <c r="AJ41" s="1"/>
      <c r="AK41" s="2" t="s">
        <v>49</v>
      </c>
    </row>
    <row r="42" spans="1:38" s="5" customFormat="1" ht="18.75" customHeight="1">
      <c r="AK42" s="2" t="s">
        <v>50</v>
      </c>
      <c r="AL42" s="2"/>
    </row>
    <row r="43" spans="1:38" s="2" customFormat="1" ht="18.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2" t="s">
        <v>51</v>
      </c>
    </row>
    <row r="44" spans="1:38" s="2" customFormat="1" ht="18.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2" t="s">
        <v>52</v>
      </c>
    </row>
    <row r="45" spans="1:38" s="2" customFormat="1"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2" t="s">
        <v>53</v>
      </c>
    </row>
    <row r="46" spans="1:38" s="2" customFormat="1"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2" t="s">
        <v>54</v>
      </c>
    </row>
    <row r="47" spans="1:38" s="2" customFormat="1" ht="18.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2" t="s">
        <v>55</v>
      </c>
    </row>
    <row r="48" spans="1:38" s="2" customFormat="1" ht="18.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2" t="s">
        <v>56</v>
      </c>
    </row>
    <row r="49" spans="1:36" s="2" customFormat="1" ht="18.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s="2" customFormat="1" ht="18.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sheetData>
  <sheetProtection selectLockedCells="1"/>
  <mergeCells count="22">
    <mergeCell ref="D31:AJ31"/>
    <mergeCell ref="A7:AJ8"/>
    <mergeCell ref="A11:AJ12"/>
    <mergeCell ref="A14:AJ15"/>
    <mergeCell ref="G17:AI17"/>
    <mergeCell ref="G18:AI18"/>
    <mergeCell ref="G19:AI19"/>
    <mergeCell ref="G23:AI23"/>
    <mergeCell ref="G24:J24"/>
    <mergeCell ref="K24:AI24"/>
    <mergeCell ref="D28:AI28"/>
    <mergeCell ref="D29:AI29"/>
    <mergeCell ref="O39:AI39"/>
    <mergeCell ref="O40:R40"/>
    <mergeCell ref="S40:AI40"/>
    <mergeCell ref="S41:AI41"/>
    <mergeCell ref="D32:AJ32"/>
    <mergeCell ref="D33:AJ33"/>
    <mergeCell ref="Z36:AA36"/>
    <mergeCell ref="AC36:AD36"/>
    <mergeCell ref="AF36:AG36"/>
    <mergeCell ref="O38:AI38"/>
  </mergeCells>
  <phoneticPr fontId="2"/>
  <dataValidations count="5">
    <dataValidation type="list" allowBlank="1" showInputMessage="1" sqref="N41:Q41" xr:uid="{00000000-0002-0000-0100-000000000000}">
      <formula1>#REF!</formula1>
    </dataValidation>
    <dataValidation type="list" allowBlank="1" showInputMessage="1" showErrorMessage="1" sqref="C31" xr:uid="{00000000-0002-0000-0100-000001000000}">
      <formula1>"□,☑"</formula1>
    </dataValidation>
    <dataValidation type="list" allowBlank="1" showInputMessage="1" sqref="G27:M27" xr:uid="{00000000-0002-0000-0100-000002000000}">
      <formula1>#REF!</formula1>
    </dataValidation>
    <dataValidation allowBlank="1" showInputMessage="1" sqref="G25:M26" xr:uid="{00000000-0002-0000-0100-000003000000}"/>
    <dataValidation type="list" allowBlank="1" showInputMessage="1" sqref="O40:R40 G24:J24" xr:uid="{00000000-0002-0000-0100-000004000000}">
      <formula1>$AK$2:$AK$48</formula1>
    </dataValidation>
  </dataValidations>
  <pageMargins left="0.59055118110236227" right="0.39370078740157483" top="0.59055118110236227" bottom="0.39370078740157483" header="0.51181102362204722" footer="0.19685039370078741"/>
  <pageSetup paperSize="9" orientation="portrait" blackAndWhite="1" r:id="rId1"/>
  <headerFooter alignWithMargins="0">
    <oddFooter>&amp;R&amp;8 2023.12.01</oddFooter>
  </headerFooter>
  <ignoredErrors>
    <ignoredError sqref="Z36 AC36 AF36"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vt:lpstr>
      <vt:lpstr>記入例 </vt:lpstr>
      <vt:lpstr>委任状!Print_Area</vt:lpstr>
      <vt:lpstr>'記入例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hyouka-cl368</dc:creator>
  <cp:lastModifiedBy>鳥海 恵梨香</cp:lastModifiedBy>
  <cp:lastPrinted>2024-02-07T04:14:50Z</cp:lastPrinted>
  <dcterms:created xsi:type="dcterms:W3CDTF">2006-11-12T22:34:55Z</dcterms:created>
  <dcterms:modified xsi:type="dcterms:W3CDTF">2024-02-07T06:47:00Z</dcterms:modified>
</cp:coreProperties>
</file>